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(PageHeaderModel Title/Section as TranslatableText); _PageHeader stays as adapter (localizes, honours HidePageTitle); 7 golden cases en/fa byte-identical, mutation check fails 1; design doc corrected. Finding: the layout stopped rendering the header on owner request (guard test GlobalPageHeaderTests) and almost no page hand-writes a page title, so any caller ADDS a visible row. Callers wait for the owner's choice of pages (task stays In Progress). QA pending (SQL Server tests, HTTP smoke tests, browser check).</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2026-10-28T06:20:07Z</dcterms:modified>
</cp:coreProperties>
</file>