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Extend #262 (Saber, SCRUM-280) after confirmation.</t>
        </is>
      </c>
      <c r="J384" s="8" t="inlineStr">
        <is>
          <t>Done when: the workflow passes on GitHub for head and fails with the migration name on a broken one; staging and demo deploys depend on it; the account-safety test passes; guideline and docs updated; #262 extended.</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2026-10-27T09:44:35Z</dcterms:modified>
</cp:coreProperties>
</file>