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is never on a development machine or in the repo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50"/>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n"/>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(offline machine or hardware token, never a development machine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not on any development machine.</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t>
        </is>
      </c>
      <c r="J120" s="8" t="inlineStr">
        <is>
          <t>A release with a disallowed file fails.</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t>
        </is>
      </c>
      <c r="J318" s="8" t="inlineStr">
        <is>
          <t>No still-valid secret remains in the repository, its history or chat; the demo pipeline runs with GitHub secrets only.</t>
        </is>
      </c>
      <c r="K318" s="8" t="n"/>
      <c r="L318" s="10" t="inlineStr">
        <is>
          <t>M2</t>
        </is>
      </c>
      <c r="M318" s="10" t="inlineStr">
        <is>
          <t>S</t>
        </is>
      </c>
      <c r="N318" s="10" t="inlineStr">
        <is>
          <t>Sales blocker</t>
        </is>
      </c>
      <c r="O318" s="10" t="inlineStr">
        <is>
          <t>#315 #295</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t>
        </is>
      </c>
      <c r="J319" s="8" t="inlineStr">
        <is>
          <t>A list of each remaining literal with its classification; settings moved; tests keep the key sets identical.</t>
        </is>
      </c>
      <c r="K319" s="8" t="n"/>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and where it may live (on the owner's local computer or the assistant's computer, never the licence key),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decision,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the owner's local computer: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 the owner's offline or local machine, never in the repository or on a shared server. 2) Decide in the ADR (#343) whether the assistant's computer may hold it. 3) Write docs/process/RESET_KEY_MANAGEMENT.md without secrets: holders, encrypted backups, rotation, how a revoked key id is delivered to installations through an update (#117), and the compromise plan. 4) Perform the ceremony and record who attended.</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3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2026-10-25T03:16:53Z</dcterms:modified>
</cp:coreProperties>
</file>