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<sst xmlns="http://schemas.openxmlformats.org/spreadsheetml/2006/main" count="1909" uniqueCount="626">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</sst>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topLeftCell="A89" workbookViewId="0">
      <selection activeCell="D106" sqref="D106"/>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t="s">
        <v>550</v>
      </c>
      <c r="D116" s="69" t="s">
        <v>618</v>
      </c>
    </row>
    <row r="117" spans="1:4" x14ac:dyDescent="0.25">
      <c r="A117" s="35" t="s">
        <v>119</v>
      </c>
      <c r="B117" s="42" t="s">
        <v>16</v>
      </c>
      <c r="C117" s="69" t="s">
        <v>550</v>
      </c>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t="s">
        <v>550</v>
      </c>
      <c r="D127" s="69" t="s">
        <v>623</v>
      </c>
    </row>
    <row r="128" spans="1:4" x14ac:dyDescent="0.25">
      <c r="A128" s="35" t="s">
        <v>86</v>
      </c>
      <c r="B128" s="42" t="s">
        <v>3</v>
      </c>
      <c r="C128" s="69" t="s">
        <v>550</v>
      </c>
      <c r="D128" s="69" t="s">
        <v>623</v>
      </c>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t="s">
        <v>550</v>
      </c>
      <c r="D153" s="69" t="s">
        <v>617</v>
      </c>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2018-10-05T21:16:31Z</dcterms:modified>
</cp:coreProperties>
</file>