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tons\Desktop\Other\PersonalFiles\Masters\AI Programming\Project\humanoid_sprint_project\controllers\sprinter\OldResults\"/>
    </mc:Choice>
  </mc:AlternateContent>
  <xr:revisionPtr revIDLastSave="0" documentId="13_ncr:1_{BFB09E7A-A7C2-4837-A4C8-F7508B3958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<sst xmlns="http://schemas.openxmlformats.org/spreadsheetml/2006/main" count="7" uniqueCount="7">
  <si>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Generation</t>
  </si>
  <si>
    <t>AveragePerformance_1</t>
  </si>
  <si>
    <t>AveragePerformance_2</t>
  </si>
  <si>
    <t>AveragePerformance_3</t>
  </si>
  <si>
    <t>BestPerformance_1</t>
  </si>
  <si>
    <t>BestPerformance_2</t>
  </si>
  <si>
    <t>BestPerformance_3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</si>
</sst>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AveragePerformance_1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0.17242416225099999</c:v>
                </c:pt>
                <c:pt idx="1">
                  <c:v>0.37603142925799998</c:v>
                </c:pt>
                <c:pt idx="2">
                  <c:v>0.84343494763799998</c:v>
                </c:pt>
                <c:pt idx="3">
                  <c:v>1.3791960811399999</c:v>
                </c:pt>
                <c:pt idx="4">
                  <c:v>1.6141688354999999</c:v>
                </c:pt>
                <c:pt idx="5">
                  <c:v>1.6147198728700001</c:v>
                </c:pt>
                <c:pt idx="6">
                  <c:v>1.54365530097</c:v>
                </c:pt>
                <c:pt idx="7">
                  <c:v>1.6512519542399999</c:v>
                </c:pt>
                <c:pt idx="8">
                  <c:v>1.2196154638900001</c:v>
                </c:pt>
                <c:pt idx="9">
                  <c:v>1.3242852783800001</c:v>
                </c:pt>
                <c:pt idx="10">
                  <c:v>1.6965301588399999</c:v>
                </c:pt>
                <c:pt idx="11">
                  <c:v>1.50940359747</c:v>
                </c:pt>
                <c:pt idx="12">
                  <c:v>1.51104687337</c:v>
                </c:pt>
                <c:pt idx="13">
                  <c:v>1.5333335285</c:v>
                </c:pt>
                <c:pt idx="14">
                  <c:v>1.20119065481</c:v>
                </c:pt>
                <c:pt idx="15">
                  <c:v>1.2614210184500001</c:v>
                </c:pt>
                <c:pt idx="16">
                  <c:v>1.26370396023</c:v>
                </c:pt>
                <c:pt idx="17">
                  <c:v>1.3756682472599999</c:v>
                </c:pt>
                <c:pt idx="18">
                  <c:v>1.68582397837</c:v>
                </c:pt>
                <c:pt idx="19">
                  <c:v>1.5443615477499999</c:v>
                </c:pt>
                <c:pt idx="20">
                  <c:v>1.37582235552</c:v>
                </c:pt>
                <c:pt idx="21">
                  <c:v>1.6151819034599999</c:v>
                </c:pt>
                <c:pt idx="22">
                  <c:v>1.45111943159</c:v>
                </c:pt>
                <c:pt idx="23">
                  <c:v>1.2894774388800001</c:v>
                </c:pt>
                <c:pt idx="24">
                  <c:v>1.3248601306200001</c:v>
                </c:pt>
                <c:pt idx="25">
                  <c:v>1.37450861877</c:v>
                </c:pt>
                <c:pt idx="26">
                  <c:v>1.37789040726</c:v>
                </c:pt>
                <c:pt idx="27">
                  <c:v>1.3149563098599999</c:v>
                </c:pt>
                <c:pt idx="28">
                  <c:v>1.43158437049</c:v>
                </c:pt>
                <c:pt idx="29">
                  <c:v>1.3542114270500001</c:v>
                </c:pt>
                <c:pt idx="30">
                  <c:v>1.2291928240000001</c:v>
                </c:pt>
                <c:pt idx="31">
                  <c:v>1.21358843657</c:v>
                </c:pt>
                <c:pt idx="32">
                  <c:v>1.4640247105899999</c:v>
                </c:pt>
                <c:pt idx="33">
                  <c:v>1.3845959614900001</c:v>
                </c:pt>
                <c:pt idx="34">
                  <c:v>1.3078292979699999</c:v>
                </c:pt>
                <c:pt idx="35">
                  <c:v>1.07011248589</c:v>
                </c:pt>
                <c:pt idx="36">
                  <c:v>1.33924738878</c:v>
                </c:pt>
                <c:pt idx="37">
                  <c:v>1.26447644842</c:v>
                </c:pt>
                <c:pt idx="38">
                  <c:v>1.4822082529</c:v>
                </c:pt>
                <c:pt idx="39">
                  <c:v>1.4244659824000001</c:v>
                </c:pt>
                <c:pt idx="40">
                  <c:v>1.3353841732</c:v>
                </c:pt>
                <c:pt idx="41">
                  <c:v>1.22610624523</c:v>
                </c:pt>
                <c:pt idx="42">
                  <c:v>1.5909684898100001</c:v>
                </c:pt>
                <c:pt idx="43">
                  <c:v>1.2454122331099999</c:v>
                </c:pt>
                <c:pt idx="44">
                  <c:v>1.0830216612000001</c:v>
                </c:pt>
                <c:pt idx="45">
                  <c:v>1.2631598712300001</c:v>
                </c:pt>
                <c:pt idx="46">
                  <c:v>1.0646191035699999</c:v>
                </c:pt>
                <c:pt idx="47">
                  <c:v>1.2942638204000001</c:v>
                </c:pt>
                <c:pt idx="48">
                  <c:v>1.23680118452</c:v>
                </c:pt>
                <c:pt idx="49">
                  <c:v>1.2330920703199999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F-473F-B361-55BB378473C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AveragePerformance_2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0.31657324527199998</c:v>
                </c:pt>
                <c:pt idx="1">
                  <c:v>0.45076582565599999</c:v>
                </c:pt>
                <c:pt idx="2">
                  <c:v>0.61881740698599996</c:v>
                </c:pt>
                <c:pt idx="3">
                  <c:v>0.98052620442899996</c:v>
                </c:pt>
                <c:pt idx="4">
                  <c:v>1.20007106308</c:v>
                </c:pt>
                <c:pt idx="5">
                  <c:v>1.5824236542300001</c:v>
                </c:pt>
                <c:pt idx="6">
                  <c:v>1.58016383452</c:v>
                </c:pt>
                <c:pt idx="7">
                  <c:v>1.65417553733</c:v>
                </c:pt>
                <c:pt idx="8">
                  <c:v>1.1894463316699999</c:v>
                </c:pt>
                <c:pt idx="9">
                  <c:v>1.42543365498</c:v>
                </c:pt>
                <c:pt idx="10">
                  <c:v>1.6924897240700001</c:v>
                </c:pt>
                <c:pt idx="11">
                  <c:v>1.71487162793</c:v>
                </c:pt>
                <c:pt idx="12">
                  <c:v>1.5160383401699999</c:v>
                </c:pt>
                <c:pt idx="13">
                  <c:v>1.3461275315700001</c:v>
                </c:pt>
                <c:pt idx="14">
                  <c:v>1.48686334577</c:v>
                </c:pt>
                <c:pt idx="15">
                  <c:v>1.15928203898</c:v>
                </c:pt>
                <c:pt idx="16">
                  <c:v>1.37043994011</c:v>
                </c:pt>
                <c:pt idx="17">
                  <c:v>1.64008204771</c:v>
                </c:pt>
                <c:pt idx="18">
                  <c:v>1.6170200823900001</c:v>
                </c:pt>
                <c:pt idx="19">
                  <c:v>1.6804580424</c:v>
                </c:pt>
                <c:pt idx="20">
                  <c:v>1.38429960714</c:v>
                </c:pt>
                <c:pt idx="21">
                  <c:v>1.7889723444000001</c:v>
                </c:pt>
                <c:pt idx="22">
                  <c:v>1.35970981727</c:v>
                </c:pt>
                <c:pt idx="23">
                  <c:v>1.5079117525100001</c:v>
                </c:pt>
                <c:pt idx="24">
                  <c:v>1.1493861866299999</c:v>
                </c:pt>
                <c:pt idx="25">
                  <c:v>1.44690715693</c:v>
                </c:pt>
                <c:pt idx="26">
                  <c:v>1.4419749845500001</c:v>
                </c:pt>
                <c:pt idx="27">
                  <c:v>1.4035558538899999</c:v>
                </c:pt>
                <c:pt idx="28">
                  <c:v>1.68954298591</c:v>
                </c:pt>
                <c:pt idx="29">
                  <c:v>1.5619879133100001</c:v>
                </c:pt>
                <c:pt idx="30">
                  <c:v>1.3193698032400001</c:v>
                </c:pt>
                <c:pt idx="31">
                  <c:v>1.55832136476</c:v>
                </c:pt>
                <c:pt idx="32">
                  <c:v>1.75609666458</c:v>
                </c:pt>
                <c:pt idx="33">
                  <c:v>1.3848917951999999</c:v>
                </c:pt>
                <c:pt idx="34">
                  <c:v>1.30734141456</c:v>
                </c:pt>
                <c:pt idx="35">
                  <c:v>1.32307070926</c:v>
                </c:pt>
                <c:pt idx="36">
                  <c:v>1.5428479965399999</c:v>
                </c:pt>
                <c:pt idx="37">
                  <c:v>1.54966459719</c:v>
                </c:pt>
                <c:pt idx="38">
                  <c:v>1.6398401631199999</c:v>
                </c:pt>
                <c:pt idx="39">
                  <c:v>1.7094103883</c:v>
                </c:pt>
                <c:pt idx="40">
                  <c:v>1.45195147832</c:v>
                </c:pt>
                <c:pt idx="41">
                  <c:v>1.5529054706600001</c:v>
                </c:pt>
                <c:pt idx="42">
                  <c:v>1.6720731922000001</c:v>
                </c:pt>
                <c:pt idx="43">
                  <c:v>1.2091313982</c:v>
                </c:pt>
                <c:pt idx="44">
                  <c:v>1.22635614221</c:v>
                </c:pt>
                <c:pt idx="45">
                  <c:v>1.2850473330600001</c:v>
                </c:pt>
                <c:pt idx="46">
                  <c:v>1.42381361145</c:v>
                </c:pt>
                <c:pt idx="47">
                  <c:v>1.17698897764</c:v>
                </c:pt>
                <c:pt idx="48">
                  <c:v>1.52472228499</c:v>
                </c:pt>
                <c:pt idx="49">
                  <c:v>1.4897259220500001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F-473F-B361-55BB378473C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AveragePerformance_3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0.58833450476100002</c:v>
                </c:pt>
                <c:pt idx="1">
                  <c:v>0.78834027565800002</c:v>
                </c:pt>
                <c:pt idx="2">
                  <c:v>1.0093128656200001</c:v>
                </c:pt>
                <c:pt idx="3">
                  <c:v>1.2242343261599999</c:v>
                </c:pt>
                <c:pt idx="4">
                  <c:v>1.70404327948</c:v>
                </c:pt>
                <c:pt idx="5">
                  <c:v>2.0975619247499999</c:v>
                </c:pt>
                <c:pt idx="6">
                  <c:v>2.2115553220600002</c:v>
                </c:pt>
                <c:pt idx="7">
                  <c:v>2.4626867484799999</c:v>
                </c:pt>
                <c:pt idx="8">
                  <c:v>2.2058536969600002</c:v>
                </c:pt>
                <c:pt idx="9">
                  <c:v>2.3514734798500001</c:v>
                </c:pt>
                <c:pt idx="10">
                  <c:v>2.6195798083400001</c:v>
                </c:pt>
                <c:pt idx="11">
                  <c:v>2.6994870196799998</c:v>
                </c:pt>
                <c:pt idx="12">
                  <c:v>2.6861418175499998</c:v>
                </c:pt>
                <c:pt idx="13">
                  <c:v>2.8450105645599999</c:v>
                </c:pt>
                <c:pt idx="14">
                  <c:v>2.7277292130999999</c:v>
                </c:pt>
                <c:pt idx="15">
                  <c:v>2.3815330593600001</c:v>
                </c:pt>
                <c:pt idx="16">
                  <c:v>2.8178105816399999</c:v>
                </c:pt>
                <c:pt idx="17">
                  <c:v>2.8014358236299999</c:v>
                </c:pt>
                <c:pt idx="18">
                  <c:v>2.8289728725200001</c:v>
                </c:pt>
                <c:pt idx="19">
                  <c:v>2.9631582860000001</c:v>
                </c:pt>
                <c:pt idx="20">
                  <c:v>2.52910959456</c:v>
                </c:pt>
                <c:pt idx="21">
                  <c:v>2.8473486514799999</c:v>
                </c:pt>
                <c:pt idx="22">
                  <c:v>2.6569534988800001</c:v>
                </c:pt>
                <c:pt idx="23">
                  <c:v>2.78467727542</c:v>
                </c:pt>
                <c:pt idx="24">
                  <c:v>2.6302157768600001</c:v>
                </c:pt>
                <c:pt idx="25">
                  <c:v>2.7078944974499999</c:v>
                </c:pt>
                <c:pt idx="26">
                  <c:v>2.7483322333500002</c:v>
                </c:pt>
                <c:pt idx="27">
                  <c:v>2.6507932105899998</c:v>
                </c:pt>
                <c:pt idx="28">
                  <c:v>2.8175352450500002</c:v>
                </c:pt>
                <c:pt idx="29">
                  <c:v>2.9188961676399998</c:v>
                </c:pt>
                <c:pt idx="30">
                  <c:v>2.5436155262</c:v>
                </c:pt>
                <c:pt idx="31">
                  <c:v>2.6002872603</c:v>
                </c:pt>
                <c:pt idx="32">
                  <c:v>2.8599878267399998</c:v>
                </c:pt>
                <c:pt idx="33">
                  <c:v>2.68823009291</c:v>
                </c:pt>
                <c:pt idx="34">
                  <c:v>2.7283072219600002</c:v>
                </c:pt>
                <c:pt idx="35">
                  <c:v>2.7139783884200002</c:v>
                </c:pt>
                <c:pt idx="36">
                  <c:v>2.5720865338599999</c:v>
                </c:pt>
                <c:pt idx="37">
                  <c:v>2.42711249177</c:v>
                </c:pt>
                <c:pt idx="38">
                  <c:v>2.7867433715700001</c:v>
                </c:pt>
                <c:pt idx="39">
                  <c:v>2.87131971218</c:v>
                </c:pt>
                <c:pt idx="40">
                  <c:v>2.88252784712</c:v>
                </c:pt>
                <c:pt idx="41">
                  <c:v>2.55633734259</c:v>
                </c:pt>
                <c:pt idx="42">
                  <c:v>2.8201401339399998</c:v>
                </c:pt>
                <c:pt idx="43">
                  <c:v>2.6755560896300001</c:v>
                </c:pt>
                <c:pt idx="44">
                  <c:v>2.56820226477</c:v>
                </c:pt>
                <c:pt idx="45">
                  <c:v>2.6808955455199999</c:v>
                </c:pt>
                <c:pt idx="46">
                  <c:v>2.4340511779399998</c:v>
                </c:pt>
                <c:pt idx="47">
                  <c:v>2.50835773355</c:v>
                </c:pt>
                <c:pt idx="48">
                  <c:v>2.5247245470199999</c:v>
                </c:pt>
                <c:pt idx="49">
                  <c:v>2.6262087051299998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F-473F-B361-55BB378473CC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BestPerformance_1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5.4334557279400002</c:v>
                </c:pt>
                <c:pt idx="1">
                  <c:v>5.4334557279400002</c:v>
                </c:pt>
                <c:pt idx="2">
                  <c:v>5.5192092601000002</c:v>
                </c:pt>
                <c:pt idx="3">
                  <c:v>5.5192092601000002</c:v>
                </c:pt>
                <c:pt idx="4">
                  <c:v>5.5392616741399996</c:v>
                </c:pt>
                <c:pt idx="5">
                  <c:v>5.5192092601000002</c:v>
                </c:pt>
                <c:pt idx="6">
                  <c:v>5.5908883301500003</c:v>
                </c:pt>
                <c:pt idx="7">
                  <c:v>5.5366316917400002</c:v>
                </c:pt>
                <c:pt idx="8">
                  <c:v>5.5366316917400002</c:v>
                </c:pt>
                <c:pt idx="9">
                  <c:v>5.5500298030000002</c:v>
                </c:pt>
                <c:pt idx="10">
                  <c:v>5.5500298030000002</c:v>
                </c:pt>
                <c:pt idx="11">
                  <c:v>5.5500298030000002</c:v>
                </c:pt>
                <c:pt idx="12">
                  <c:v>5.5500298030000002</c:v>
                </c:pt>
                <c:pt idx="13">
                  <c:v>5.5500298030000002</c:v>
                </c:pt>
                <c:pt idx="14">
                  <c:v>5.5500298030000002</c:v>
                </c:pt>
                <c:pt idx="15">
                  <c:v>5.5661302422599999</c:v>
                </c:pt>
                <c:pt idx="16">
                  <c:v>5.5500298030000002</c:v>
                </c:pt>
                <c:pt idx="17">
                  <c:v>5.5500298030000002</c:v>
                </c:pt>
                <c:pt idx="18">
                  <c:v>5.5500298030000002</c:v>
                </c:pt>
                <c:pt idx="19">
                  <c:v>5.5500298030000002</c:v>
                </c:pt>
                <c:pt idx="20">
                  <c:v>5.5500298030000002</c:v>
                </c:pt>
                <c:pt idx="21">
                  <c:v>5.5500298030000002</c:v>
                </c:pt>
                <c:pt idx="22">
                  <c:v>5.5566814188000002</c:v>
                </c:pt>
                <c:pt idx="23">
                  <c:v>5.5500298030000002</c:v>
                </c:pt>
                <c:pt idx="24">
                  <c:v>5.5500298030000002</c:v>
                </c:pt>
                <c:pt idx="25">
                  <c:v>5.5500298030000002</c:v>
                </c:pt>
                <c:pt idx="26">
                  <c:v>5.5500298030000002</c:v>
                </c:pt>
                <c:pt idx="27">
                  <c:v>5.5500298030000002</c:v>
                </c:pt>
                <c:pt idx="28">
                  <c:v>5.5500298030000002</c:v>
                </c:pt>
                <c:pt idx="29">
                  <c:v>5.5518919994899996</c:v>
                </c:pt>
                <c:pt idx="30">
                  <c:v>5.5500298030000002</c:v>
                </c:pt>
                <c:pt idx="31">
                  <c:v>5.5500298030000002</c:v>
                </c:pt>
                <c:pt idx="32">
                  <c:v>5.5500298030000002</c:v>
                </c:pt>
                <c:pt idx="33">
                  <c:v>5.5500298030000002</c:v>
                </c:pt>
                <c:pt idx="34">
                  <c:v>5.5500298030000002</c:v>
                </c:pt>
                <c:pt idx="35">
                  <c:v>5.5500298030000002</c:v>
                </c:pt>
                <c:pt idx="36">
                  <c:v>5.5500298030000002</c:v>
                </c:pt>
                <c:pt idx="37">
                  <c:v>5.5500298030000002</c:v>
                </c:pt>
                <c:pt idx="38">
                  <c:v>5.5500298030000002</c:v>
                </c:pt>
                <c:pt idx="39">
                  <c:v>5.5500298030000002</c:v>
                </c:pt>
                <c:pt idx="40">
                  <c:v>5.5500298030000002</c:v>
                </c:pt>
                <c:pt idx="41">
                  <c:v>5.5500298030000002</c:v>
                </c:pt>
                <c:pt idx="42">
                  <c:v>5.5500298030000002</c:v>
                </c:pt>
                <c:pt idx="43">
                  <c:v>5.5500298030000002</c:v>
                </c:pt>
                <c:pt idx="44">
                  <c:v>5.5500298030000002</c:v>
                </c:pt>
                <c:pt idx="45">
                  <c:v>5.5500298030000002</c:v>
                </c:pt>
                <c:pt idx="46">
                  <c:v>5.5500298030000002</c:v>
                </c:pt>
                <c:pt idx="47">
                  <c:v>5.5500298030000002</c:v>
                </c:pt>
                <c:pt idx="48">
                  <c:v>5.5500298030000002</c:v>
                </c:pt>
                <c:pt idx="49">
                  <c:v>5.5500298030000002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F-473F-B361-55BB378473CC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BestPerformance_2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5.5115048459600002</c:v>
                </c:pt>
                <c:pt idx="1">
                  <c:v>5.5500808287999996</c:v>
                </c:pt>
                <c:pt idx="2">
                  <c:v>5.5324716757300001</c:v>
                </c:pt>
                <c:pt idx="3">
                  <c:v>5.5595307689400002</c:v>
                </c:pt>
                <c:pt idx="4">
                  <c:v>5.5664587977700002</c:v>
                </c:pt>
                <c:pt idx="5">
                  <c:v>5.5664587977700002</c:v>
                </c:pt>
                <c:pt idx="6">
                  <c:v>5.6151387796099996</c:v>
                </c:pt>
                <c:pt idx="7">
                  <c:v>5.6151387796099996</c:v>
                </c:pt>
                <c:pt idx="8">
                  <c:v>5.6151387796099996</c:v>
                </c:pt>
                <c:pt idx="9">
                  <c:v>5.6151387796099996</c:v>
                </c:pt>
                <c:pt idx="10">
                  <c:v>5.6090810302799996</c:v>
                </c:pt>
                <c:pt idx="11">
                  <c:v>5.5802948559500001</c:v>
                </c:pt>
                <c:pt idx="12">
                  <c:v>5.5664587977700002</c:v>
                </c:pt>
                <c:pt idx="13">
                  <c:v>5.5664587977700002</c:v>
                </c:pt>
                <c:pt idx="14">
                  <c:v>5.5959869163700002</c:v>
                </c:pt>
                <c:pt idx="15">
                  <c:v>5.5664587977700002</c:v>
                </c:pt>
                <c:pt idx="16">
                  <c:v>5.5810843357</c:v>
                </c:pt>
                <c:pt idx="17">
                  <c:v>5.6479380749499999</c:v>
                </c:pt>
                <c:pt idx="18">
                  <c:v>5.6479380749499999</c:v>
                </c:pt>
                <c:pt idx="19">
                  <c:v>5.57396772337</c:v>
                </c:pt>
                <c:pt idx="20">
                  <c:v>5.6025960999900004</c:v>
                </c:pt>
                <c:pt idx="21">
                  <c:v>5.6479380749499999</c:v>
                </c:pt>
                <c:pt idx="22">
                  <c:v>5.6025960999900004</c:v>
                </c:pt>
                <c:pt idx="23">
                  <c:v>5.6479380749499999</c:v>
                </c:pt>
                <c:pt idx="24">
                  <c:v>5.6025960999900004</c:v>
                </c:pt>
                <c:pt idx="25">
                  <c:v>5.6479380749499999</c:v>
                </c:pt>
                <c:pt idx="26">
                  <c:v>5.6479380749499999</c:v>
                </c:pt>
                <c:pt idx="27">
                  <c:v>5.5664587977700002</c:v>
                </c:pt>
                <c:pt idx="28">
                  <c:v>5.5664587977700002</c:v>
                </c:pt>
                <c:pt idx="29">
                  <c:v>5.5664587977700002</c:v>
                </c:pt>
                <c:pt idx="30">
                  <c:v>5.5664587977700002</c:v>
                </c:pt>
                <c:pt idx="31">
                  <c:v>5.5664587977700002</c:v>
                </c:pt>
                <c:pt idx="32">
                  <c:v>5.5664587977700002</c:v>
                </c:pt>
                <c:pt idx="33">
                  <c:v>5.5664587977700002</c:v>
                </c:pt>
                <c:pt idx="34">
                  <c:v>5.6479380749499999</c:v>
                </c:pt>
                <c:pt idx="35">
                  <c:v>5.6479380749499999</c:v>
                </c:pt>
                <c:pt idx="36">
                  <c:v>5.6479380749499999</c:v>
                </c:pt>
                <c:pt idx="37">
                  <c:v>5.5664587977700002</c:v>
                </c:pt>
                <c:pt idx="38">
                  <c:v>5.5664587977700002</c:v>
                </c:pt>
                <c:pt idx="39">
                  <c:v>5.58500819069</c:v>
                </c:pt>
                <c:pt idx="40">
                  <c:v>5.6025960999900004</c:v>
                </c:pt>
                <c:pt idx="41">
                  <c:v>5.6779369743799997</c:v>
                </c:pt>
                <c:pt idx="42">
                  <c:v>5.6025960999900004</c:v>
                </c:pt>
                <c:pt idx="43">
                  <c:v>5.5664587977700002</c:v>
                </c:pt>
                <c:pt idx="44">
                  <c:v>5.5664587977700002</c:v>
                </c:pt>
                <c:pt idx="45">
                  <c:v>5.5664587977700002</c:v>
                </c:pt>
                <c:pt idx="46">
                  <c:v>5.5688666524699997</c:v>
                </c:pt>
                <c:pt idx="47">
                  <c:v>5.65770234827</c:v>
                </c:pt>
                <c:pt idx="48">
                  <c:v>5.65770234827</c:v>
                </c:pt>
                <c:pt idx="49">
                  <c:v>5.65770234827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F-473F-B361-55BB378473CC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BestPerformance_3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5.5324716757300001</c:v>
                </c:pt>
                <c:pt idx="1">
                  <c:v>5.5324716757300001</c:v>
                </c:pt>
                <c:pt idx="2">
                  <c:v>6.5459170982000003</c:v>
                </c:pt>
                <c:pt idx="3">
                  <c:v>6.7579775778400002</c:v>
                </c:pt>
                <c:pt idx="4">
                  <c:v>6.7770044072499998</c:v>
                </c:pt>
                <c:pt idx="5">
                  <c:v>6.7770044072499998</c:v>
                </c:pt>
                <c:pt idx="6">
                  <c:v>6.8183904130500004</c:v>
                </c:pt>
                <c:pt idx="7">
                  <c:v>6.8183904130500004</c:v>
                </c:pt>
                <c:pt idx="8">
                  <c:v>6.85772655325</c:v>
                </c:pt>
                <c:pt idx="9">
                  <c:v>6.85772655325</c:v>
                </c:pt>
                <c:pt idx="10">
                  <c:v>6.85772655325</c:v>
                </c:pt>
                <c:pt idx="11">
                  <c:v>6.85772655325</c:v>
                </c:pt>
                <c:pt idx="12">
                  <c:v>6.85772655325</c:v>
                </c:pt>
                <c:pt idx="13">
                  <c:v>6.8647018719200004</c:v>
                </c:pt>
                <c:pt idx="14">
                  <c:v>6.8647018719200004</c:v>
                </c:pt>
                <c:pt idx="15">
                  <c:v>6.8647018719200004</c:v>
                </c:pt>
                <c:pt idx="16">
                  <c:v>6.8647018719200004</c:v>
                </c:pt>
                <c:pt idx="17">
                  <c:v>6.8647018719200004</c:v>
                </c:pt>
                <c:pt idx="18">
                  <c:v>6.8647018719200004</c:v>
                </c:pt>
                <c:pt idx="19">
                  <c:v>6.8647018719200004</c:v>
                </c:pt>
                <c:pt idx="20">
                  <c:v>6.8647018719200004</c:v>
                </c:pt>
                <c:pt idx="21">
                  <c:v>6.8647018719200004</c:v>
                </c:pt>
                <c:pt idx="22">
                  <c:v>6.8647018719200004</c:v>
                </c:pt>
                <c:pt idx="23">
                  <c:v>6.8647018719200004</c:v>
                </c:pt>
                <c:pt idx="24">
                  <c:v>6.8647018719200004</c:v>
                </c:pt>
                <c:pt idx="25">
                  <c:v>6.8647018719200004</c:v>
                </c:pt>
                <c:pt idx="26">
                  <c:v>6.8647018719200004</c:v>
                </c:pt>
                <c:pt idx="27">
                  <c:v>6.8647018719200004</c:v>
                </c:pt>
                <c:pt idx="28">
                  <c:v>6.8647018719200004</c:v>
                </c:pt>
                <c:pt idx="29">
                  <c:v>6.8647018719200004</c:v>
                </c:pt>
                <c:pt idx="30">
                  <c:v>6.8647018719200004</c:v>
                </c:pt>
                <c:pt idx="31">
                  <c:v>6.8647018719200004</c:v>
                </c:pt>
                <c:pt idx="32">
                  <c:v>6.8647018719200004</c:v>
                </c:pt>
                <c:pt idx="33">
                  <c:v>6.8647018719200004</c:v>
                </c:pt>
                <c:pt idx="34">
                  <c:v>6.8647018719200004</c:v>
                </c:pt>
                <c:pt idx="35">
                  <c:v>6.8647018719200004</c:v>
                </c:pt>
                <c:pt idx="36">
                  <c:v>6.8647018719200004</c:v>
                </c:pt>
                <c:pt idx="37">
                  <c:v>6.8647018719200004</c:v>
                </c:pt>
                <c:pt idx="38">
                  <c:v>6.8647018719200004</c:v>
                </c:pt>
                <c:pt idx="39">
                  <c:v>6.8647018719200004</c:v>
                </c:pt>
                <c:pt idx="40">
                  <c:v>6.8647018719200004</c:v>
                </c:pt>
                <c:pt idx="41">
                  <c:v>6.8647018719200004</c:v>
                </c:pt>
                <c:pt idx="42">
                  <c:v>6.8647018719200004</c:v>
                </c:pt>
                <c:pt idx="43">
                  <c:v>6.8647018719200004</c:v>
                </c:pt>
                <c:pt idx="44">
                  <c:v>6.8647018719200004</c:v>
                </c:pt>
                <c:pt idx="45">
                  <c:v>6.8647018719200004</c:v>
                </c:pt>
                <c:pt idx="46">
                  <c:v>6.8647018719200004</c:v>
                </c:pt>
                <c:pt idx="47">
                  <c:v>6.8647018719200004</c:v>
                </c:pt>
                <c:pt idx="48">
                  <c:v>6.8647018719200004</c:v>
                </c:pt>
                <c:pt idx="49">
                  <c:v>6.8647018719200004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F-473F-B361-55BB3784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568783"/>
        <c:axId val="782570447"/>
      </c:lineChart>
      <c:catAx>
        <c:axId val="7825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70447"/>
        <c:crosses val="autoZero"/>
        <c:auto val="1"/>
        <c:lblAlgn val="ctr"/>
        <c:lblOffset val="100"/>
        <c:noMultiLvlLbl val="0"/>
      </c:catAx>
      <c:valAx>
        <c:axId val="7825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144780</xdr:rowOff>
    </xdr:from>
    <xdr:to>
      <xdr:col>22</xdr:col>
      <xdr:colOff>533400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FD1697-0EE9-4E61-B255-F34D88BA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S1" sqref="S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0.17242416225099999</v>
      </c>
      <c r="C2">
        <v>0.31657324527199998</v>
      </c>
      <c r="D2">
        <v>0.58833450476100002</v>
      </c>
      <c r="E2">
        <v>5.4334557279400002</v>
      </c>
      <c r="F2">
        <v>5.5115048459600002</v>
      </c>
      <c r="G2">
        <v>5.5324716757300001</v>
      </c>
    </row>
    <row r="3" spans="1:7" x14ac:dyDescent="0.3">
      <c r="A3">
        <v>1</v>
      </c>
      <c r="B3">
        <v>0.37603142925799998</v>
      </c>
      <c r="C3">
        <v>0.45076582565599999</v>
      </c>
      <c r="D3">
        <v>0.78834027565800002</v>
      </c>
      <c r="E3">
        <v>5.4334557279400002</v>
      </c>
      <c r="F3">
        <v>5.5500808287999996</v>
      </c>
      <c r="G3">
        <v>5.5324716757300001</v>
      </c>
    </row>
    <row r="4" spans="1:7" x14ac:dyDescent="0.3">
      <c r="A4">
        <v>2</v>
      </c>
      <c r="B4">
        <v>0.84343494763799998</v>
      </c>
      <c r="C4">
        <v>0.61881740698599996</v>
      </c>
      <c r="D4">
        <v>1.0093128656200001</v>
      </c>
      <c r="E4">
        <v>5.5192092601000002</v>
      </c>
      <c r="F4">
        <v>5.5324716757300001</v>
      </c>
      <c r="G4">
        <v>6.5459170982000003</v>
      </c>
    </row>
    <row r="5" spans="1:7" x14ac:dyDescent="0.3">
      <c r="A5">
        <v>3</v>
      </c>
      <c r="B5">
        <v>1.3791960811399999</v>
      </c>
      <c r="C5">
        <v>0.98052620442899996</v>
      </c>
      <c r="D5">
        <v>1.2242343261599999</v>
      </c>
      <c r="E5">
        <v>5.5192092601000002</v>
      </c>
      <c r="F5">
        <v>5.5595307689400002</v>
      </c>
      <c r="G5">
        <v>6.7579775778400002</v>
      </c>
    </row>
    <row r="6" spans="1:7" x14ac:dyDescent="0.3">
      <c r="A6">
        <v>4</v>
      </c>
      <c r="B6">
        <v>1.6141688354999999</v>
      </c>
      <c r="C6">
        <v>1.20007106308</v>
      </c>
      <c r="D6">
        <v>1.70404327948</v>
      </c>
      <c r="E6">
        <v>5.5392616741399996</v>
      </c>
      <c r="F6">
        <v>5.5664587977700002</v>
      </c>
      <c r="G6">
        <v>6.7770044072499998</v>
      </c>
    </row>
    <row r="7" spans="1:7" x14ac:dyDescent="0.3">
      <c r="A7">
        <v>5</v>
      </c>
      <c r="B7">
        <v>1.6147198728700001</v>
      </c>
      <c r="C7">
        <v>1.5824236542300001</v>
      </c>
      <c r="D7">
        <v>2.0975619247499999</v>
      </c>
      <c r="E7">
        <v>5.5192092601000002</v>
      </c>
      <c r="F7">
        <v>5.5664587977700002</v>
      </c>
      <c r="G7">
        <v>6.7770044072499998</v>
      </c>
    </row>
    <row r="8" spans="1:7" x14ac:dyDescent="0.3">
      <c r="A8">
        <v>6</v>
      </c>
      <c r="B8">
        <v>1.54365530097</v>
      </c>
      <c r="C8">
        <v>1.58016383452</v>
      </c>
      <c r="D8">
        <v>2.2115553220600002</v>
      </c>
      <c r="E8">
        <v>5.5908883301500003</v>
      </c>
      <c r="F8">
        <v>5.6151387796099996</v>
      </c>
      <c r="G8">
        <v>6.8183904130500004</v>
      </c>
    </row>
    <row r="9" spans="1:7" x14ac:dyDescent="0.3">
      <c r="A9">
        <v>7</v>
      </c>
      <c r="B9">
        <v>1.6512519542399999</v>
      </c>
      <c r="C9">
        <v>1.65417553733</v>
      </c>
      <c r="D9">
        <v>2.4626867484799999</v>
      </c>
      <c r="E9">
        <v>5.5366316917400002</v>
      </c>
      <c r="F9">
        <v>5.6151387796099996</v>
      </c>
      <c r="G9">
        <v>6.8183904130500004</v>
      </c>
    </row>
    <row r="10" spans="1:7" x14ac:dyDescent="0.3">
      <c r="A10">
        <v>8</v>
      </c>
      <c r="B10">
        <v>1.2196154638900001</v>
      </c>
      <c r="C10">
        <v>1.1894463316699999</v>
      </c>
      <c r="D10">
        <v>2.2058536969600002</v>
      </c>
      <c r="E10">
        <v>5.5366316917400002</v>
      </c>
      <c r="F10">
        <v>5.6151387796099996</v>
      </c>
      <c r="G10">
        <v>6.85772655325</v>
      </c>
    </row>
    <row r="11" spans="1:7" x14ac:dyDescent="0.3">
      <c r="A11">
        <v>9</v>
      </c>
      <c r="B11">
        <v>1.3242852783800001</v>
      </c>
      <c r="C11">
        <v>1.42543365498</v>
      </c>
      <c r="D11">
        <v>2.3514734798500001</v>
      </c>
      <c r="E11">
        <v>5.5500298030000002</v>
      </c>
      <c r="F11">
        <v>5.6151387796099996</v>
      </c>
      <c r="G11">
        <v>6.85772655325</v>
      </c>
    </row>
    <row r="12" spans="1:7" x14ac:dyDescent="0.3">
      <c r="A12">
        <v>10</v>
      </c>
      <c r="B12">
        <v>1.6965301588399999</v>
      </c>
      <c r="C12">
        <v>1.6924897240700001</v>
      </c>
      <c r="D12">
        <v>2.6195798083400001</v>
      </c>
      <c r="E12">
        <v>5.5500298030000002</v>
      </c>
      <c r="F12">
        <v>5.6090810302799996</v>
      </c>
      <c r="G12">
        <v>6.85772655325</v>
      </c>
    </row>
    <row r="13" spans="1:7" x14ac:dyDescent="0.3">
      <c r="A13">
        <v>11</v>
      </c>
      <c r="B13">
        <v>1.50940359747</v>
      </c>
      <c r="C13">
        <v>1.71487162793</v>
      </c>
      <c r="D13">
        <v>2.6994870196799998</v>
      </c>
      <c r="E13">
        <v>5.5500298030000002</v>
      </c>
      <c r="F13">
        <v>5.5802948559500001</v>
      </c>
      <c r="G13">
        <v>6.85772655325</v>
      </c>
    </row>
    <row r="14" spans="1:7" x14ac:dyDescent="0.3">
      <c r="A14">
        <v>12</v>
      </c>
      <c r="B14">
        <v>1.51104687337</v>
      </c>
      <c r="C14">
        <v>1.5160383401699999</v>
      </c>
      <c r="D14">
        <v>2.6861418175499998</v>
      </c>
      <c r="E14">
        <v>5.5500298030000002</v>
      </c>
      <c r="F14">
        <v>5.5664587977700002</v>
      </c>
      <c r="G14">
        <v>6.85772655325</v>
      </c>
    </row>
    <row r="15" spans="1:7" x14ac:dyDescent="0.3">
      <c r="A15">
        <v>13</v>
      </c>
      <c r="B15">
        <v>1.5333335285</v>
      </c>
      <c r="C15">
        <v>1.3461275315700001</v>
      </c>
      <c r="D15">
        <v>2.8450105645599999</v>
      </c>
      <c r="E15">
        <v>5.5500298030000002</v>
      </c>
      <c r="F15">
        <v>5.5664587977700002</v>
      </c>
      <c r="G15">
        <v>6.8647018719200004</v>
      </c>
    </row>
    <row r="16" spans="1:7" x14ac:dyDescent="0.3">
      <c r="A16">
        <v>14</v>
      </c>
      <c r="B16">
        <v>1.20119065481</v>
      </c>
      <c r="C16">
        <v>1.48686334577</v>
      </c>
      <c r="D16">
        <v>2.7277292130999999</v>
      </c>
      <c r="E16">
        <v>5.5500298030000002</v>
      </c>
      <c r="F16">
        <v>5.5959869163700002</v>
      </c>
      <c r="G16">
        <v>6.8647018719200004</v>
      </c>
    </row>
    <row r="17" spans="1:7" x14ac:dyDescent="0.3">
      <c r="A17">
        <v>15</v>
      </c>
      <c r="B17">
        <v>1.2614210184500001</v>
      </c>
      <c r="C17">
        <v>1.15928203898</v>
      </c>
      <c r="D17">
        <v>2.3815330593600001</v>
      </c>
      <c r="E17">
        <v>5.5661302422599999</v>
      </c>
      <c r="F17">
        <v>5.5664587977700002</v>
      </c>
      <c r="G17">
        <v>6.8647018719200004</v>
      </c>
    </row>
    <row r="18" spans="1:7" x14ac:dyDescent="0.3">
      <c r="A18">
        <v>16</v>
      </c>
      <c r="B18">
        <v>1.26370396023</v>
      </c>
      <c r="C18">
        <v>1.37043994011</v>
      </c>
      <c r="D18">
        <v>2.8178105816399999</v>
      </c>
      <c r="E18">
        <v>5.5500298030000002</v>
      </c>
      <c r="F18">
        <v>5.5810843357</v>
      </c>
      <c r="G18">
        <v>6.8647018719200004</v>
      </c>
    </row>
    <row r="19" spans="1:7" x14ac:dyDescent="0.3">
      <c r="A19">
        <v>17</v>
      </c>
      <c r="B19">
        <v>1.3756682472599999</v>
      </c>
      <c r="C19">
        <v>1.64008204771</v>
      </c>
      <c r="D19">
        <v>2.8014358236299999</v>
      </c>
      <c r="E19">
        <v>5.5500298030000002</v>
      </c>
      <c r="F19">
        <v>5.6479380749499999</v>
      </c>
      <c r="G19">
        <v>6.8647018719200004</v>
      </c>
    </row>
    <row r="20" spans="1:7" x14ac:dyDescent="0.3">
      <c r="A20">
        <v>18</v>
      </c>
      <c r="B20">
        <v>1.68582397837</v>
      </c>
      <c r="C20">
        <v>1.6170200823900001</v>
      </c>
      <c r="D20">
        <v>2.8289728725200001</v>
      </c>
      <c r="E20">
        <v>5.5500298030000002</v>
      </c>
      <c r="F20">
        <v>5.6479380749499999</v>
      </c>
      <c r="G20">
        <v>6.8647018719200004</v>
      </c>
    </row>
    <row r="21" spans="1:7" x14ac:dyDescent="0.3">
      <c r="A21">
        <v>19</v>
      </c>
      <c r="B21">
        <v>1.5443615477499999</v>
      </c>
      <c r="C21">
        <v>1.6804580424</v>
      </c>
      <c r="D21">
        <v>2.9631582860000001</v>
      </c>
      <c r="E21">
        <v>5.5500298030000002</v>
      </c>
      <c r="F21">
        <v>5.57396772337</v>
      </c>
      <c r="G21">
        <v>6.8647018719200004</v>
      </c>
    </row>
    <row r="22" spans="1:7" x14ac:dyDescent="0.3">
      <c r="A22">
        <v>20</v>
      </c>
      <c r="B22">
        <v>1.37582235552</v>
      </c>
      <c r="C22">
        <v>1.38429960714</v>
      </c>
      <c r="D22">
        <v>2.52910959456</v>
      </c>
      <c r="E22">
        <v>5.5500298030000002</v>
      </c>
      <c r="F22">
        <v>5.6025960999900004</v>
      </c>
      <c r="G22">
        <v>6.8647018719200004</v>
      </c>
    </row>
    <row r="23" spans="1:7" x14ac:dyDescent="0.3">
      <c r="A23">
        <v>21</v>
      </c>
      <c r="B23">
        <v>1.6151819034599999</v>
      </c>
      <c r="C23">
        <v>1.7889723444000001</v>
      </c>
      <c r="D23">
        <v>2.8473486514799999</v>
      </c>
      <c r="E23">
        <v>5.5500298030000002</v>
      </c>
      <c r="F23">
        <v>5.6479380749499999</v>
      </c>
      <c r="G23">
        <v>6.8647018719200004</v>
      </c>
    </row>
    <row r="24" spans="1:7" x14ac:dyDescent="0.3">
      <c r="A24">
        <v>22</v>
      </c>
      <c r="B24">
        <v>1.45111943159</v>
      </c>
      <c r="C24">
        <v>1.35970981727</v>
      </c>
      <c r="D24">
        <v>2.6569534988800001</v>
      </c>
      <c r="E24">
        <v>5.5566814188000002</v>
      </c>
      <c r="F24">
        <v>5.6025960999900004</v>
      </c>
      <c r="G24">
        <v>6.8647018719200004</v>
      </c>
    </row>
    <row r="25" spans="1:7" x14ac:dyDescent="0.3">
      <c r="A25">
        <v>23</v>
      </c>
      <c r="B25">
        <v>1.2894774388800001</v>
      </c>
      <c r="C25">
        <v>1.5079117525100001</v>
      </c>
      <c r="D25">
        <v>2.78467727542</v>
      </c>
      <c r="E25">
        <v>5.5500298030000002</v>
      </c>
      <c r="F25">
        <v>5.6479380749499999</v>
      </c>
      <c r="G25">
        <v>6.8647018719200004</v>
      </c>
    </row>
    <row r="26" spans="1:7" x14ac:dyDescent="0.3">
      <c r="A26">
        <v>24</v>
      </c>
      <c r="B26">
        <v>1.3248601306200001</v>
      </c>
      <c r="C26">
        <v>1.1493861866299999</v>
      </c>
      <c r="D26">
        <v>2.6302157768600001</v>
      </c>
      <c r="E26">
        <v>5.5500298030000002</v>
      </c>
      <c r="F26">
        <v>5.6025960999900004</v>
      </c>
      <c r="G26">
        <v>6.8647018719200004</v>
      </c>
    </row>
    <row r="27" spans="1:7" x14ac:dyDescent="0.3">
      <c r="A27">
        <v>25</v>
      </c>
      <c r="B27">
        <v>1.37450861877</v>
      </c>
      <c r="C27">
        <v>1.44690715693</v>
      </c>
      <c r="D27">
        <v>2.7078944974499999</v>
      </c>
      <c r="E27">
        <v>5.5500298030000002</v>
      </c>
      <c r="F27">
        <v>5.6479380749499999</v>
      </c>
      <c r="G27">
        <v>6.8647018719200004</v>
      </c>
    </row>
    <row r="28" spans="1:7" x14ac:dyDescent="0.3">
      <c r="A28">
        <v>26</v>
      </c>
      <c r="B28">
        <v>1.37789040726</v>
      </c>
      <c r="C28">
        <v>1.4419749845500001</v>
      </c>
      <c r="D28">
        <v>2.7483322333500002</v>
      </c>
      <c r="E28">
        <v>5.5500298030000002</v>
      </c>
      <c r="F28">
        <v>5.6479380749499999</v>
      </c>
      <c r="G28">
        <v>6.8647018719200004</v>
      </c>
    </row>
    <row r="29" spans="1:7" x14ac:dyDescent="0.3">
      <c r="A29">
        <v>27</v>
      </c>
      <c r="B29">
        <v>1.3149563098599999</v>
      </c>
      <c r="C29">
        <v>1.4035558538899999</v>
      </c>
      <c r="D29">
        <v>2.6507932105899998</v>
      </c>
      <c r="E29">
        <v>5.5500298030000002</v>
      </c>
      <c r="F29">
        <v>5.5664587977700002</v>
      </c>
      <c r="G29">
        <v>6.8647018719200004</v>
      </c>
    </row>
    <row r="30" spans="1:7" x14ac:dyDescent="0.3">
      <c r="A30">
        <v>28</v>
      </c>
      <c r="B30">
        <v>1.43158437049</v>
      </c>
      <c r="C30">
        <v>1.68954298591</v>
      </c>
      <c r="D30">
        <v>2.8175352450500002</v>
      </c>
      <c r="E30">
        <v>5.5500298030000002</v>
      </c>
      <c r="F30">
        <v>5.5664587977700002</v>
      </c>
      <c r="G30">
        <v>6.8647018719200004</v>
      </c>
    </row>
    <row r="31" spans="1:7" x14ac:dyDescent="0.3">
      <c r="A31">
        <v>29</v>
      </c>
      <c r="B31">
        <v>1.3542114270500001</v>
      </c>
      <c r="C31">
        <v>1.5619879133100001</v>
      </c>
      <c r="D31">
        <v>2.9188961676399998</v>
      </c>
      <c r="E31">
        <v>5.5518919994899996</v>
      </c>
      <c r="F31">
        <v>5.5664587977700002</v>
      </c>
      <c r="G31">
        <v>6.8647018719200004</v>
      </c>
    </row>
    <row r="32" spans="1:7" x14ac:dyDescent="0.3">
      <c r="A32">
        <v>30</v>
      </c>
      <c r="B32">
        <v>1.2291928240000001</v>
      </c>
      <c r="C32">
        <v>1.3193698032400001</v>
      </c>
      <c r="D32">
        <v>2.5436155262</v>
      </c>
      <c r="E32">
        <v>5.5500298030000002</v>
      </c>
      <c r="F32">
        <v>5.5664587977700002</v>
      </c>
      <c r="G32">
        <v>6.8647018719200004</v>
      </c>
    </row>
    <row r="33" spans="1:7" x14ac:dyDescent="0.3">
      <c r="A33">
        <v>31</v>
      </c>
      <c r="B33">
        <v>1.21358843657</v>
      </c>
      <c r="C33">
        <v>1.55832136476</v>
      </c>
      <c r="D33">
        <v>2.6002872603</v>
      </c>
      <c r="E33">
        <v>5.5500298030000002</v>
      </c>
      <c r="F33">
        <v>5.5664587977700002</v>
      </c>
      <c r="G33">
        <v>6.8647018719200004</v>
      </c>
    </row>
    <row r="34" spans="1:7" x14ac:dyDescent="0.3">
      <c r="A34">
        <v>32</v>
      </c>
      <c r="B34">
        <v>1.4640247105899999</v>
      </c>
      <c r="C34">
        <v>1.75609666458</v>
      </c>
      <c r="D34">
        <v>2.8599878267399998</v>
      </c>
      <c r="E34">
        <v>5.5500298030000002</v>
      </c>
      <c r="F34">
        <v>5.5664587977700002</v>
      </c>
      <c r="G34">
        <v>6.8647018719200004</v>
      </c>
    </row>
    <row r="35" spans="1:7" x14ac:dyDescent="0.3">
      <c r="A35">
        <v>33</v>
      </c>
      <c r="B35">
        <v>1.3845959614900001</v>
      </c>
      <c r="C35">
        <v>1.3848917951999999</v>
      </c>
      <c r="D35">
        <v>2.68823009291</v>
      </c>
      <c r="E35">
        <v>5.5500298030000002</v>
      </c>
      <c r="F35">
        <v>5.5664587977700002</v>
      </c>
      <c r="G35">
        <v>6.8647018719200004</v>
      </c>
    </row>
    <row r="36" spans="1:7" x14ac:dyDescent="0.3">
      <c r="A36">
        <v>34</v>
      </c>
      <c r="B36">
        <v>1.3078292979699999</v>
      </c>
      <c r="C36">
        <v>1.30734141456</v>
      </c>
      <c r="D36">
        <v>2.7283072219600002</v>
      </c>
      <c r="E36">
        <v>5.5500298030000002</v>
      </c>
      <c r="F36">
        <v>5.6479380749499999</v>
      </c>
      <c r="G36">
        <v>6.8647018719200004</v>
      </c>
    </row>
    <row r="37" spans="1:7" x14ac:dyDescent="0.3">
      <c r="A37">
        <v>35</v>
      </c>
      <c r="B37">
        <v>1.07011248589</v>
      </c>
      <c r="C37">
        <v>1.32307070926</v>
      </c>
      <c r="D37">
        <v>2.7139783884200002</v>
      </c>
      <c r="E37">
        <v>5.5500298030000002</v>
      </c>
      <c r="F37">
        <v>5.6479380749499999</v>
      </c>
      <c r="G37">
        <v>6.8647018719200004</v>
      </c>
    </row>
    <row r="38" spans="1:7" x14ac:dyDescent="0.3">
      <c r="A38">
        <v>36</v>
      </c>
      <c r="B38">
        <v>1.33924738878</v>
      </c>
      <c r="C38">
        <v>1.5428479965399999</v>
      </c>
      <c r="D38">
        <v>2.5720865338599999</v>
      </c>
      <c r="E38">
        <v>5.5500298030000002</v>
      </c>
      <c r="F38">
        <v>5.6479380749499999</v>
      </c>
      <c r="G38">
        <v>6.8647018719200004</v>
      </c>
    </row>
    <row r="39" spans="1:7" x14ac:dyDescent="0.3">
      <c r="A39">
        <v>37</v>
      </c>
      <c r="B39">
        <v>1.26447644842</v>
      </c>
      <c r="C39">
        <v>1.54966459719</v>
      </c>
      <c r="D39">
        <v>2.42711249177</v>
      </c>
      <c r="E39">
        <v>5.5500298030000002</v>
      </c>
      <c r="F39">
        <v>5.5664587977700002</v>
      </c>
      <c r="G39">
        <v>6.8647018719200004</v>
      </c>
    </row>
    <row r="40" spans="1:7" x14ac:dyDescent="0.3">
      <c r="A40">
        <v>38</v>
      </c>
      <c r="B40">
        <v>1.4822082529</v>
      </c>
      <c r="C40">
        <v>1.6398401631199999</v>
      </c>
      <c r="D40">
        <v>2.7867433715700001</v>
      </c>
      <c r="E40">
        <v>5.5500298030000002</v>
      </c>
      <c r="F40">
        <v>5.5664587977700002</v>
      </c>
      <c r="G40">
        <v>6.8647018719200004</v>
      </c>
    </row>
    <row r="41" spans="1:7" x14ac:dyDescent="0.3">
      <c r="A41">
        <v>39</v>
      </c>
      <c r="B41">
        <v>1.4244659824000001</v>
      </c>
      <c r="C41">
        <v>1.7094103883</v>
      </c>
      <c r="D41">
        <v>2.87131971218</v>
      </c>
      <c r="E41">
        <v>5.5500298030000002</v>
      </c>
      <c r="F41">
        <v>5.58500819069</v>
      </c>
      <c r="G41">
        <v>6.8647018719200004</v>
      </c>
    </row>
    <row r="42" spans="1:7" x14ac:dyDescent="0.3">
      <c r="A42">
        <v>40</v>
      </c>
      <c r="B42">
        <v>1.3353841732</v>
      </c>
      <c r="C42">
        <v>1.45195147832</v>
      </c>
      <c r="D42">
        <v>2.88252784712</v>
      </c>
      <c r="E42">
        <v>5.5500298030000002</v>
      </c>
      <c r="F42">
        <v>5.6025960999900004</v>
      </c>
      <c r="G42">
        <v>6.8647018719200004</v>
      </c>
    </row>
    <row r="43" spans="1:7" x14ac:dyDescent="0.3">
      <c r="A43">
        <v>41</v>
      </c>
      <c r="B43">
        <v>1.22610624523</v>
      </c>
      <c r="C43">
        <v>1.5529054706600001</v>
      </c>
      <c r="D43">
        <v>2.55633734259</v>
      </c>
      <c r="E43">
        <v>5.5500298030000002</v>
      </c>
      <c r="F43">
        <v>5.6779369743799997</v>
      </c>
      <c r="G43">
        <v>6.8647018719200004</v>
      </c>
    </row>
    <row r="44" spans="1:7" x14ac:dyDescent="0.3">
      <c r="A44">
        <v>42</v>
      </c>
      <c r="B44">
        <v>1.5909684898100001</v>
      </c>
      <c r="C44">
        <v>1.6720731922000001</v>
      </c>
      <c r="D44">
        <v>2.8201401339399998</v>
      </c>
      <c r="E44">
        <v>5.5500298030000002</v>
      </c>
      <c r="F44">
        <v>5.6025960999900004</v>
      </c>
      <c r="G44">
        <v>6.8647018719200004</v>
      </c>
    </row>
    <row r="45" spans="1:7" x14ac:dyDescent="0.3">
      <c r="A45">
        <v>43</v>
      </c>
      <c r="B45">
        <v>1.2454122331099999</v>
      </c>
      <c r="C45">
        <v>1.2091313982</v>
      </c>
      <c r="D45">
        <v>2.6755560896300001</v>
      </c>
      <c r="E45">
        <v>5.5500298030000002</v>
      </c>
      <c r="F45">
        <v>5.5664587977700002</v>
      </c>
      <c r="G45">
        <v>6.8647018719200004</v>
      </c>
    </row>
    <row r="46" spans="1:7" x14ac:dyDescent="0.3">
      <c r="A46">
        <v>44</v>
      </c>
      <c r="B46">
        <v>1.0830216612000001</v>
      </c>
      <c r="C46">
        <v>1.22635614221</v>
      </c>
      <c r="D46">
        <v>2.56820226477</v>
      </c>
      <c r="E46">
        <v>5.5500298030000002</v>
      </c>
      <c r="F46">
        <v>5.5664587977700002</v>
      </c>
      <c r="G46">
        <v>6.8647018719200004</v>
      </c>
    </row>
    <row r="47" spans="1:7" x14ac:dyDescent="0.3">
      <c r="A47">
        <v>45</v>
      </c>
      <c r="B47">
        <v>1.2631598712300001</v>
      </c>
      <c r="C47">
        <v>1.2850473330600001</v>
      </c>
      <c r="D47">
        <v>2.6808955455199999</v>
      </c>
      <c r="E47">
        <v>5.5500298030000002</v>
      </c>
      <c r="F47">
        <v>5.5664587977700002</v>
      </c>
      <c r="G47">
        <v>6.8647018719200004</v>
      </c>
    </row>
    <row r="48" spans="1:7" x14ac:dyDescent="0.3">
      <c r="A48">
        <v>46</v>
      </c>
      <c r="B48">
        <v>1.0646191035699999</v>
      </c>
      <c r="C48">
        <v>1.42381361145</v>
      </c>
      <c r="D48">
        <v>2.4340511779399998</v>
      </c>
      <c r="E48">
        <v>5.5500298030000002</v>
      </c>
      <c r="F48">
        <v>5.5688666524699997</v>
      </c>
      <c r="G48">
        <v>6.8647018719200004</v>
      </c>
    </row>
    <row r="49" spans="1:7" x14ac:dyDescent="0.3">
      <c r="A49">
        <v>47</v>
      </c>
      <c r="B49">
        <v>1.2942638204000001</v>
      </c>
      <c r="C49">
        <v>1.17698897764</v>
      </c>
      <c r="D49">
        <v>2.50835773355</v>
      </c>
      <c r="E49">
        <v>5.5500298030000002</v>
      </c>
      <c r="F49">
        <v>5.65770234827</v>
      </c>
      <c r="G49">
        <v>6.8647018719200004</v>
      </c>
    </row>
    <row r="50" spans="1:7" x14ac:dyDescent="0.3">
      <c r="A50">
        <v>48</v>
      </c>
      <c r="B50">
        <v>1.23680118452</v>
      </c>
      <c r="C50">
        <v>1.52472228499</v>
      </c>
      <c r="D50">
        <v>2.5247245470199999</v>
      </c>
      <c r="E50">
        <v>5.5500298030000002</v>
      </c>
      <c r="F50">
        <v>5.65770234827</v>
      </c>
      <c r="G50">
        <v>6.8647018719200004</v>
      </c>
    </row>
    <row r="51" spans="1:7" x14ac:dyDescent="0.3">
      <c r="A51">
        <v>49</v>
      </c>
      <c r="B51">
        <v>1.2330920703199999</v>
      </c>
      <c r="C51">
        <v>1.4897259220500001</v>
      </c>
      <c r="D51">
        <v>2.6262087051299998</v>
      </c>
      <c r="E51">
        <v>5.5500298030000002</v>
      </c>
      <c r="F51">
        <v>5.65770234827</v>
      </c>
      <c r="G51">
        <v>6.8647018719200004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antons</dc:creator>
  <cp:lastModifiedBy>antons</cp:lastModifiedBy>
  <dcterms:created xsi:type="dcterms:W3CDTF">2015-06-05T18:17:20Z</dcterms:created>
  <dcterms:modified xsi:type="dcterms:W3CDTF">2020-12-24T16:53:18Z</dcterms:modified>
</cp:coreProperties>
</file>