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CB11F3B0-19F8-4B9A-A6FA-43962EA79233}" xr6:coauthVersionLast="32" xr6:coauthVersionMax="32" xr10:uidLastSave="{00000000-0000-0000-0000-000000000000}"/>
  <bookViews>
    <workbookView xWindow="3720" yWindow="0" windowWidth="18276" windowHeight="7908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<sst xmlns="http://schemas.openxmlformats.org/spreadsheetml/2006/main" count="42" uniqueCount="26">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</sst>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3" zoomScale="85" zoomScaleNormal="85" workbookViewId="0">
      <selection activeCell="F24" sqref="F24"/>
    </sheetView>
  </sheetViews>
  <sheetFormatPr baseColWidth="10" defaultColWidth="10.77734375" defaultRowHeight="14.4" x14ac:dyDescent="0.3"/>
  <cols>
    <col min="1" max="1" width="8.77734375" customWidth="1"/>
    <col min="2" max="2" width="27.4414062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4" t="s">
        <v>21</v>
      </c>
      <c r="C2" s="23"/>
    </row>
    <row r="3" spans="1:8" ht="23.4" x14ac:dyDescent="0.45">
      <c r="B3" s="24"/>
      <c r="C3" s="23"/>
    </row>
    <row r="4" spans="1:8" ht="18" x14ac:dyDescent="0.35">
      <c r="B4" s="22" t="s">
        <v>20</v>
      </c>
      <c r="D4" s="21"/>
    </row>
    <row r="6" spans="1:8" ht="15.6" x14ac:dyDescent="0.3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50.25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2018-05-13T07:25:32Z</dcterms:modified>
</cp:coreProperties>
</file>