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9B8EBB96-D3F0-4535-B6F9-044C8051651A}" xr6:coauthVersionLast="32" xr6:coauthVersionMax="32" xr10:uidLastSave="{00000000-0000-0000-0000-000000000000}"/>
  <bookViews>
    <workbookView xWindow="558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<sst xmlns="http://schemas.openxmlformats.org/spreadsheetml/2006/main" count="64" uniqueCount="33">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</sst>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16" zoomScale="85" zoomScaleNormal="85" workbookViewId="0">
      <selection activeCell="D37" sqref="D37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1:8" x14ac:dyDescent="0.25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1:8" x14ac:dyDescent="0.2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73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2018-05-21T20:07:12Z</dcterms:modified>
</cp:coreProperties>
</file>