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DF9352BE-D331-4256-9A8C-779EAE92BD04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<sst xmlns="http://schemas.openxmlformats.org/spreadsheetml/2006/main" count="78" uniqueCount="36">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</sst>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3" zoomScale="85" zoomScaleNormal="85" workbookViewId="0">
      <selection activeCell="C42" sqref="C4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1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1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1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1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1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1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95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2018-05-23T23:35:45Z</dcterms:modified>
</cp:coreProperties>
</file>