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4650" yWindow="0" windowWidth="18285" windowHeight="7905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<sst xmlns="http://schemas.openxmlformats.org/spreadsheetml/2006/main" count="58" uniqueCount="34">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</sst>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16" zoomScale="85" zoomScaleNormal="85" workbookViewId="0">
      <selection activeCell="C36" sqref="C3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2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2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2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25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25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25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25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25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25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2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92.25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2018-04-18T17:24:03Z</dcterms:created>
  <dcterms:modified xsi:type="dcterms:W3CDTF">2018-05-24T11:08:34Z</dcterms:modified>
</cp:coreProperties>
</file>