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E92D3EFB-D34B-B449-83B5-C424B5CC3BFB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<sst xmlns="http://schemas.openxmlformats.org/spreadsheetml/2006/main" count="47" uniqueCount="47">
  <si>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</si>
  <si>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</si>
  <si>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</si>
  <si>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</si>
  <si>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</si>
  <si>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</si>
  <si>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</si>
  <si>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</si>
  <si>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</si>
  <si>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</si>
  <si>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</si>
  <si>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</si>
  <si>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</si>
  <si>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</si>
  <si>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</si>
  <si>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</si>
  <si>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</si>
  <si>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</si>
  <si>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</si>
  <si>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</si>
  <si>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</si>
  <si>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</si>
  <si>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</si>
  <si>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</si>
  <si>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</si>
  <si>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</si>
  <si>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</si>
  <si>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</si>
  <si>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</si>
  <si>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</si>
  <si>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</si>
  <si>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</si>
  <si>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</si>
  <si>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</si>
  <si>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</si>
  <si>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</si>
  <si>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</si>
  <si>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</si>
  <si>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</si>
  <si>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</si>
  <si>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</si>
  <si>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</si>
  <si>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</si>
  <si>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</si>
  <si>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hataDE8liGTİP</t>
  </si>
  <si>
    <t>test</t>
  </si>
  <si>
    <t>3564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</si>
</sst>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AK1" zoomScale="110" zoomScaleNormal="110" workbookViewId="0">
      <selection activeCell="AO4" sqref="AO4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  <c r="AO2" s="3" t="s">
        <v>46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2025-04-30T12:08:52Z</dcterms:modified>
</cp:coreProperties>
</file>