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eyin.ulug\Desktop\"/>
    </mc:Choice>
  </mc:AlternateContent>
  <xr:revisionPtr revIDLastSave="0" documentId="13_ncr:1_{36D6D5E4-7631-454A-9A6E-1CD4A1FC221C}" xr6:coauthVersionLast="47" xr6:coauthVersionMax="47" xr10:uidLastSave="{00000000-0000-0000-0000-000000000000}"/>
  <bookViews>
    <workbookView xWindow="-108" yWindow="-108" windowWidth="23256" windowHeight="12576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<sst xmlns="http://schemas.openxmlformats.org/spreadsheetml/2006/main" count="71" uniqueCount="54">
  <si>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</si>
  <si>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</si>
  <si>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</si>
  <si>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</si>
  <si>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</si>
  <si>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</si>
  <si>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</si>
  <si>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</si>
  <si>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</si>
  <si>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</si>
  <si>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</si>
  <si>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</si>
  <si>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</si>
  <si>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</si>
  <si>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</si>
  <si>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</si>
  <si>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</si>
  <si>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</si>
  <si>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</si>
  <si>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</si>
  <si>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</si>
  <si>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Ek Açıklamalar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</si>
  <si>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</si>
  <si>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</si>
  <si>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</si>
  <si>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</si>
  <si>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</si>
  <si>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</si>
  <si>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</si>
  <si>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</si>
  <si>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</si>
  <si>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</si>
  <si>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</si>
  <si>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</si>
  <si>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</si>
  <si>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</si>
  <si>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</si>
  <si>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</si>
  <si>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</si>
  <si>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</si>
  <si>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</si>
  <si>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</si>
  <si>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</si>
  <si>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</si>
  <si>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otomasyonExcel</t>
  </si>
  <si>
    <t>testOtomasyon-001</t>
  </si>
  <si>
    <t>testOtomasyon-002</t>
  </si>
  <si>
    <t>testOtomasyon-003</t>
  </si>
  <si>
    <t>testOtomasyon-004</t>
  </si>
  <si>
    <t>testOtomasyon-005</t>
  </si>
  <si>
    <t>testOtomasyon-006</t>
  </si>
  <si>
    <t>testOtomasyon-007</t>
  </si>
  <si>
    <t>testOtomasyon-008</t>
  </si>
  <si>
    <t>testOtomasyon-009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</si>
</sst>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10"/>
  <sheetViews>
    <sheetView tabSelected="1" zoomScale="110" zoomScaleNormal="110" workbookViewId="0">
      <selection activeCell="E3" sqref="E3"/>
    </sheetView>
  </sheetViews>
  <sheetFormatPr defaultColWidth="20.69921875" defaultRowHeight="30" customHeight="1"/>
  <cols>
    <col min="1" max="5" width="20.69921875" style="3"/>
    <col min="6" max="7" width="20.69921875" style="2"/>
    <col min="8" max="8" width="20.69921875" style="1"/>
    <col min="9" max="44" width="20.69921875" style="3"/>
    <col min="45" max="16384" width="20.69921875" style="1"/>
  </cols>
  <sheetData>
    <row r="1" spans="1:44" ht="30" customHeight="1" thickBot="1">
      <c r="A1" s="7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26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22</v>
      </c>
      <c r="V1" s="6" t="s">
        <v>12</v>
      </c>
      <c r="W1" s="6" t="s">
        <v>13</v>
      </c>
      <c r="X1" s="6" t="s">
        <v>14</v>
      </c>
      <c r="Y1" s="6" t="s">
        <v>23</v>
      </c>
      <c r="Z1" s="6" t="s">
        <v>15</v>
      </c>
      <c r="AA1" s="6" t="s">
        <v>16</v>
      </c>
      <c r="AB1" s="10" t="s">
        <v>35</v>
      </c>
      <c r="AC1" s="10" t="s">
        <v>36</v>
      </c>
      <c r="AD1" s="10" t="s">
        <v>37</v>
      </c>
      <c r="AE1" s="10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6" t="s">
        <v>21</v>
      </c>
      <c r="AK1" s="6" t="s">
        <v>17</v>
      </c>
      <c r="AL1" s="6" t="s">
        <v>18</v>
      </c>
      <c r="AM1" s="6" t="s">
        <v>24</v>
      </c>
      <c r="AN1" s="6" t="s">
        <v>25</v>
      </c>
      <c r="AO1" s="8" t="s">
        <v>27</v>
      </c>
      <c r="AP1" s="9" t="s">
        <v>28</v>
      </c>
      <c r="AQ1" s="11" t="s">
        <v>29</v>
      </c>
      <c r="AR1" s="12" t="s">
        <v>43</v>
      </c>
    </row>
    <row r="2" spans="1:44" ht="30" customHeight="1">
      <c r="A2" s="1" t="s">
        <v>45</v>
      </c>
      <c r="B2" s="1" t="s">
        <v>44</v>
      </c>
      <c r="C2" s="1" t="s">
        <v>44</v>
      </c>
      <c r="D2" s="1"/>
      <c r="E2" s="1"/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30" customHeight="1">
      <c r="A3" s="1" t="s">
        <v>46</v>
      </c>
      <c r="B3" s="1" t="s">
        <v>44</v>
      </c>
      <c r="C3" s="1" t="s">
        <v>44</v>
      </c>
    </row>
    <row r="4" spans="1:44" ht="30" customHeight="1">
      <c r="A4" s="1" t="s">
        <v>47</v>
      </c>
      <c r="B4" s="1" t="s">
        <v>44</v>
      </c>
      <c r="C4" s="1" t="s">
        <v>44</v>
      </c>
    </row>
    <row r="5" spans="1:44" ht="30" customHeight="1">
      <c r="A5" s="1" t="s">
        <v>48</v>
      </c>
      <c r="B5" s="1" t="s">
        <v>44</v>
      </c>
      <c r="C5" s="1" t="s">
        <v>44</v>
      </c>
    </row>
    <row r="6" spans="1:44" ht="30" customHeight="1">
      <c r="A6" s="1" t="s">
        <v>49</v>
      </c>
      <c r="B6" s="1" t="s">
        <v>44</v>
      </c>
      <c r="C6" s="1" t="s">
        <v>44</v>
      </c>
    </row>
    <row r="7" spans="1:44" ht="30" customHeight="1">
      <c r="A7" s="1" t="s">
        <v>50</v>
      </c>
      <c r="B7" s="1" t="s">
        <v>44</v>
      </c>
      <c r="C7" s="1" t="s">
        <v>44</v>
      </c>
    </row>
    <row r="8" spans="1:44" ht="30" customHeight="1">
      <c r="A8" s="1" t="s">
        <v>51</v>
      </c>
      <c r="B8" s="1" t="s">
        <v>44</v>
      </c>
      <c r="C8" s="1" t="s">
        <v>44</v>
      </c>
    </row>
    <row r="9" spans="1:44" ht="30" customHeight="1">
      <c r="A9" s="1" t="s">
        <v>52</v>
      </c>
      <c r="B9" s="1" t="s">
        <v>44</v>
      </c>
      <c r="C9" s="1" t="s">
        <v>44</v>
      </c>
    </row>
    <row r="10" spans="1:44" ht="30" customHeight="1">
      <c r="A10" s="1" t="s">
        <v>53</v>
      </c>
      <c r="B10" s="1" t="s">
        <v>44</v>
      </c>
      <c r="C10" s="1" t="s">
        <v>44</v>
      </c>
    </row>
  </sheetData>
  <autoFilter ref="A1:A2" xr:uid="{8A66BA94-30B1-624C-AF7F-49DA7122FD9A}"/>
  <phoneticPr fontId="6" type="noConversion"/>
  <conditionalFormatting sqref="A11:A1048576 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2025-02-10T06:09:07Z</dcterms:modified>
</cp:coreProperties>
</file>