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915" windowHeight="11820" activeTab="1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<sst xmlns="http://schemas.openxmlformats.org/spreadsheetml/2006/main" count="7207" uniqueCount="3">
  <si>
    <t>W</t>
  </si>
  <si>
    <t>Puissance (W)</t>
  </si>
  <si>
    <t>Heure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</si>
</sst>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\ h:mm;@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Puissance (W)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Feuil1!$A$2:$A$2925</c:f>
              <c:numCache>
                <c:formatCode>d/m/yy\ h:mm;@</c:formatCode>
                <c:ptCount val="2924"/>
                <c:pt idx="0">
                  <c:v>45112.672234837963</c:v>
                </c:pt>
                <c:pt idx="1">
                  <c:v>45112.672930231478</c:v>
                </c:pt>
                <c:pt idx="2">
                  <c:v>45112.673625509262</c:v>
                </c:pt>
                <c:pt idx="3">
                  <c:v>45112.674321122686</c:v>
                </c:pt>
                <c:pt idx="4">
                  <c:v>45112.675016423615</c:v>
                </c:pt>
                <c:pt idx="5">
                  <c:v>45112.675711458331</c:v>
                </c:pt>
                <c:pt idx="6">
                  <c:v>45112.676406944447</c:v>
                </c:pt>
                <c:pt idx="7">
                  <c:v>45112.677102395835</c:v>
                </c:pt>
                <c:pt idx="8">
                  <c:v>45112.677797847224</c:v>
                </c:pt>
                <c:pt idx="9">
                  <c:v>45112.678493310188</c:v>
                </c:pt>
                <c:pt idx="10">
                  <c:v>45112.679188773145</c:v>
                </c:pt>
                <c:pt idx="11">
                  <c:v>45112.679883958335</c:v>
                </c:pt>
                <c:pt idx="12">
                  <c:v>45112.680579120373</c:v>
                </c:pt>
                <c:pt idx="13">
                  <c:v>45112.681274409719</c:v>
                </c:pt>
                <c:pt idx="14">
                  <c:v>45112.68197002315</c:v>
                </c:pt>
                <c:pt idx="15">
                  <c:v>45112.682665324071</c:v>
                </c:pt>
                <c:pt idx="16">
                  <c:v>45112.6833609838</c:v>
                </c:pt>
                <c:pt idx="17">
                  <c:v>45112.684056203703</c:v>
                </c:pt>
                <c:pt idx="18">
                  <c:v>45112.68475133102</c:v>
                </c:pt>
                <c:pt idx="19">
                  <c:v>45112.685446724536</c:v>
                </c:pt>
                <c:pt idx="20">
                  <c:v>45112.686142222221</c:v>
                </c:pt>
                <c:pt idx="21">
                  <c:v>45112.68683766204</c:v>
                </c:pt>
                <c:pt idx="22">
                  <c:v>45112.68753289352</c:v>
                </c:pt>
                <c:pt idx="23">
                  <c:v>45112.688228055558</c:v>
                </c:pt>
                <c:pt idx="24">
                  <c:v>45112.688923310183</c:v>
                </c:pt>
                <c:pt idx="25">
                  <c:v>45112.689618368058</c:v>
                </c:pt>
                <c:pt idx="26">
                  <c:v>45112.690313819447</c:v>
                </c:pt>
                <c:pt idx="27">
                  <c:v>45112.69100929398</c:v>
                </c:pt>
                <c:pt idx="28">
                  <c:v>45112.691704722223</c:v>
                </c:pt>
                <c:pt idx="29">
                  <c:v>45112.692399976855</c:v>
                </c:pt>
                <c:pt idx="30">
                  <c:v>45112.693095104165</c:v>
                </c:pt>
                <c:pt idx="31">
                  <c:v>45112.693790381942</c:v>
                </c:pt>
                <c:pt idx="32">
                  <c:v>45112.694485451386</c:v>
                </c:pt>
                <c:pt idx="33">
                  <c:v>45112.695180891205</c:v>
                </c:pt>
                <c:pt idx="34">
                  <c:v>45112.695876111109</c:v>
                </c:pt>
                <c:pt idx="35">
                  <c:v>45112.696571261571</c:v>
                </c:pt>
                <c:pt idx="36">
                  <c:v>45112.697266539355</c:v>
                </c:pt>
                <c:pt idx="37">
                  <c:v>45112.697961585647</c:v>
                </c:pt>
                <c:pt idx="38">
                  <c:v>45112.698657071756</c:v>
                </c:pt>
                <c:pt idx="39">
                  <c:v>45112.699352523145</c:v>
                </c:pt>
                <c:pt idx="40">
                  <c:v>45112.700047986109</c:v>
                </c:pt>
                <c:pt idx="41">
                  <c:v>45112.700743194444</c:v>
                </c:pt>
                <c:pt idx="42">
                  <c:v>45112.701438356482</c:v>
                </c:pt>
                <c:pt idx="43">
                  <c:v>45112.702133634259</c:v>
                </c:pt>
                <c:pt idx="44">
                  <c:v>45112.702829270835</c:v>
                </c:pt>
                <c:pt idx="45">
                  <c:v>45112.703524560187</c:v>
                </c:pt>
                <c:pt idx="46">
                  <c:v>45112.704219618056</c:v>
                </c:pt>
                <c:pt idx="47">
                  <c:v>45112.704915046299</c:v>
                </c:pt>
                <c:pt idx="48">
                  <c:v>45112.705610509256</c:v>
                </c:pt>
                <c:pt idx="49">
                  <c:v>45112.706305960652</c:v>
                </c:pt>
                <c:pt idx="50">
                  <c:v>45112.707001458337</c:v>
                </c:pt>
                <c:pt idx="51">
                  <c:v>45112.707696886573</c:v>
                </c:pt>
                <c:pt idx="52">
                  <c:v>45112.708392129629</c:v>
                </c:pt>
                <c:pt idx="53">
                  <c:v>45112.709087256946</c:v>
                </c:pt>
                <c:pt idx="54">
                  <c:v>45112.709782534723</c:v>
                </c:pt>
                <c:pt idx="55">
                  <c:v>45112.710477592591</c:v>
                </c:pt>
                <c:pt idx="56">
                  <c:v>45112.711173020834</c:v>
                </c:pt>
                <c:pt idx="57">
                  <c:v>45112.71186851852</c:v>
                </c:pt>
                <c:pt idx="58">
                  <c:v>45112.712563946756</c:v>
                </c:pt>
                <c:pt idx="59">
                  <c:v>45112.713259189812</c:v>
                </c:pt>
                <c:pt idx="60">
                  <c:v>45112.713954317129</c:v>
                </c:pt>
                <c:pt idx="61">
                  <c:v>45112.714649641202</c:v>
                </c:pt>
                <c:pt idx="62">
                  <c:v>45112.715345266202</c:v>
                </c:pt>
                <c:pt idx="63">
                  <c:v>45112.716040543979</c:v>
                </c:pt>
                <c:pt idx="64">
                  <c:v>45112.716735601854</c:v>
                </c:pt>
                <c:pt idx="65">
                  <c:v>45112.717431053243</c:v>
                </c:pt>
                <c:pt idx="66">
                  <c:v>45112.718126250002</c:v>
                </c:pt>
                <c:pt idx="67">
                  <c:v>45112.718821400464</c:v>
                </c:pt>
                <c:pt idx="68">
                  <c:v>45112.719516712961</c:v>
                </c:pt>
                <c:pt idx="69">
                  <c:v>45112.720211747685</c:v>
                </c:pt>
                <c:pt idx="70">
                  <c:v>45112.720907199073</c:v>
                </c:pt>
                <c:pt idx="71">
                  <c:v>45112.721602685182</c:v>
                </c:pt>
                <c:pt idx="72">
                  <c:v>45112.722298113425</c:v>
                </c:pt>
                <c:pt idx="73">
                  <c:v>45112.722993344905</c:v>
                </c:pt>
                <c:pt idx="74">
                  <c:v>45112.723688495367</c:v>
                </c:pt>
                <c:pt idx="75">
                  <c:v>45112.724383796296</c:v>
                </c:pt>
                <c:pt idx="76">
                  <c:v>45112.725079421296</c:v>
                </c:pt>
                <c:pt idx="77">
                  <c:v>45112.725774699073</c:v>
                </c:pt>
                <c:pt idx="78">
                  <c:v>45112.726469756948</c:v>
                </c:pt>
                <c:pt idx="79">
                  <c:v>45112.727165185184</c:v>
                </c:pt>
                <c:pt idx="80">
                  <c:v>45112.727860416664</c:v>
                </c:pt>
                <c:pt idx="81">
                  <c:v>45112.728555567126</c:v>
                </c:pt>
                <c:pt idx="82">
                  <c:v>45112.729250868055</c:v>
                </c:pt>
                <c:pt idx="83">
                  <c:v>45112.729946481479</c:v>
                </c:pt>
                <c:pt idx="84">
                  <c:v>45112.730641793984</c:v>
                </c:pt>
                <c:pt idx="85">
                  <c:v>45112.731337430552</c:v>
                </c:pt>
                <c:pt idx="86">
                  <c:v>45112.73203269676</c:v>
                </c:pt>
                <c:pt idx="87">
                  <c:v>45112.732728344905</c:v>
                </c:pt>
                <c:pt idx="88">
                  <c:v>45112.733423611113</c:v>
                </c:pt>
                <c:pt idx="89">
                  <c:v>45112.734118680557</c:v>
                </c:pt>
                <c:pt idx="90">
                  <c:v>45112.734814131945</c:v>
                </c:pt>
                <c:pt idx="91">
                  <c:v>45112.735509606478</c:v>
                </c:pt>
                <c:pt idx="92">
                  <c:v>45112.736205057867</c:v>
                </c:pt>
                <c:pt idx="93">
                  <c:v>45112.736900520831</c:v>
                </c:pt>
                <c:pt idx="94">
                  <c:v>45112.737595983795</c:v>
                </c:pt>
                <c:pt idx="95">
                  <c:v>45112.738291435184</c:v>
                </c:pt>
                <c:pt idx="96">
                  <c:v>45112.738986886572</c:v>
                </c:pt>
                <c:pt idx="97">
                  <c:v>45112.739682083331</c:v>
                </c:pt>
                <c:pt idx="98">
                  <c:v>45112.740377256945</c:v>
                </c:pt>
                <c:pt idx="99">
                  <c:v>45112.741072523146</c:v>
                </c:pt>
                <c:pt idx="100">
                  <c:v>45112.74176759259</c:v>
                </c:pt>
                <c:pt idx="101">
                  <c:v>45112.742463055554</c:v>
                </c:pt>
                <c:pt idx="102">
                  <c:v>45112.743158506943</c:v>
                </c:pt>
                <c:pt idx="103">
                  <c:v>45112.743853993059</c:v>
                </c:pt>
                <c:pt idx="104">
                  <c:v>45112.744549166666</c:v>
                </c:pt>
                <c:pt idx="105">
                  <c:v>45112.745244351849</c:v>
                </c:pt>
                <c:pt idx="106">
                  <c:v>45112.745939606481</c:v>
                </c:pt>
                <c:pt idx="107">
                  <c:v>45112.746634687501</c:v>
                </c:pt>
                <c:pt idx="108">
                  <c:v>45112.747330104168</c:v>
                </c:pt>
                <c:pt idx="109">
                  <c:v>45112.748025578701</c:v>
                </c:pt>
                <c:pt idx="110">
                  <c:v>45112.748721053242</c:v>
                </c:pt>
                <c:pt idx="111">
                  <c:v>45112.749416250001</c:v>
                </c:pt>
                <c:pt idx="112">
                  <c:v>45112.750111435183</c:v>
                </c:pt>
                <c:pt idx="113">
                  <c:v>45112.750806689815</c:v>
                </c:pt>
                <c:pt idx="114">
                  <c:v>45112.75150175926</c:v>
                </c:pt>
                <c:pt idx="115">
                  <c:v>45112.752197199072</c:v>
                </c:pt>
                <c:pt idx="116">
                  <c:v>45112.752892662036</c:v>
                </c:pt>
                <c:pt idx="117">
                  <c:v>45112.753588136577</c:v>
                </c:pt>
                <c:pt idx="118">
                  <c:v>45112.754283321759</c:v>
                </c:pt>
                <c:pt idx="119">
                  <c:v>45112.754978506942</c:v>
                </c:pt>
                <c:pt idx="120">
                  <c:v>45112.755673761574</c:v>
                </c:pt>
                <c:pt idx="121">
                  <c:v>45112.756368831018</c:v>
                </c:pt>
                <c:pt idx="122">
                  <c:v>45112.757064259262</c:v>
                </c:pt>
                <c:pt idx="123">
                  <c:v>45112.757759745371</c:v>
                </c:pt>
                <c:pt idx="124">
                  <c:v>45112.758455208335</c:v>
                </c:pt>
                <c:pt idx="125">
                  <c:v>45112.759150393518</c:v>
                </c:pt>
                <c:pt idx="126">
                  <c:v>45112.759845590277</c:v>
                </c:pt>
                <c:pt idx="127">
                  <c:v>45112.760540833333</c:v>
                </c:pt>
                <c:pt idx="128">
                  <c:v>45112.761235902777</c:v>
                </c:pt>
                <c:pt idx="129">
                  <c:v>45112.761931342589</c:v>
                </c:pt>
                <c:pt idx="130">
                  <c:v>45112.762626828706</c:v>
                </c:pt>
                <c:pt idx="131">
                  <c:v>45112.763322268518</c:v>
                </c:pt>
                <c:pt idx="132">
                  <c:v>45112.764017731482</c:v>
                </c:pt>
                <c:pt idx="133">
                  <c:v>45112.764713194447</c:v>
                </c:pt>
                <c:pt idx="134">
                  <c:v>45112.765408391206</c:v>
                </c:pt>
                <c:pt idx="135">
                  <c:v>45112.766103587965</c:v>
                </c:pt>
                <c:pt idx="136">
                  <c:v>45112.76679883102</c:v>
                </c:pt>
                <c:pt idx="137">
                  <c:v>45112.767493877313</c:v>
                </c:pt>
                <c:pt idx="138">
                  <c:v>45112.768189351853</c:v>
                </c:pt>
                <c:pt idx="139">
                  <c:v>45112.768884641206</c:v>
                </c:pt>
                <c:pt idx="140">
                  <c:v>45112.76958025463</c:v>
                </c:pt>
                <c:pt idx="141">
                  <c:v>45112.770275578703</c:v>
                </c:pt>
                <c:pt idx="142">
                  <c:v>45112.770971168982</c:v>
                </c:pt>
                <c:pt idx="143">
                  <c:v>45112.771666446759</c:v>
                </c:pt>
                <c:pt idx="144">
                  <c:v>45112.772361550924</c:v>
                </c:pt>
                <c:pt idx="145">
                  <c:v>45112.773056967591</c:v>
                </c:pt>
                <c:pt idx="146">
                  <c:v>45112.773752199071</c:v>
                </c:pt>
                <c:pt idx="147">
                  <c:v>45112.774447326388</c:v>
                </c:pt>
                <c:pt idx="148">
                  <c:v>45112.775142627317</c:v>
                </c:pt>
                <c:pt idx="149">
                  <c:v>45112.775838240741</c:v>
                </c:pt>
                <c:pt idx="150">
                  <c:v>45112.776533553239</c:v>
                </c:pt>
                <c:pt idx="151">
                  <c:v>45112.777228657411</c:v>
                </c:pt>
                <c:pt idx="152">
                  <c:v>45112.777924050926</c:v>
                </c:pt>
                <c:pt idx="153">
                  <c:v>45112.77861927083</c:v>
                </c:pt>
                <c:pt idx="154">
                  <c:v>45112.779314386571</c:v>
                </c:pt>
                <c:pt idx="155">
                  <c:v>45112.780009722221</c:v>
                </c:pt>
                <c:pt idx="156">
                  <c:v>45112.780705335645</c:v>
                </c:pt>
                <c:pt idx="157">
                  <c:v>45112.781400624997</c:v>
                </c:pt>
                <c:pt idx="158">
                  <c:v>45112.782095706018</c:v>
                </c:pt>
                <c:pt idx="159">
                  <c:v>45112.782791134261</c:v>
                </c:pt>
                <c:pt idx="160">
                  <c:v>45112.783486365741</c:v>
                </c:pt>
                <c:pt idx="161">
                  <c:v>45112.784181481482</c:v>
                </c:pt>
                <c:pt idx="162">
                  <c:v>45112.784876805556</c:v>
                </c:pt>
                <c:pt idx="163">
                  <c:v>45112.785572418979</c:v>
                </c:pt>
                <c:pt idx="164">
                  <c:v>45112.786267708332</c:v>
                </c:pt>
                <c:pt idx="165">
                  <c:v>45112.786963321756</c:v>
                </c:pt>
                <c:pt idx="166">
                  <c:v>45112.787658622685</c:v>
                </c:pt>
                <c:pt idx="167">
                  <c:v>45112.788353715281</c:v>
                </c:pt>
                <c:pt idx="168">
                  <c:v>45112.789049131941</c:v>
                </c:pt>
                <c:pt idx="169">
                  <c:v>45112.789744363428</c:v>
                </c:pt>
                <c:pt idx="170">
                  <c:v>45112.790439456017</c:v>
                </c:pt>
                <c:pt idx="171">
                  <c:v>45112.791134780091</c:v>
                </c:pt>
                <c:pt idx="172">
                  <c:v>45112.791829849535</c:v>
                </c:pt>
                <c:pt idx="173">
                  <c:v>45112.792525277779</c:v>
                </c:pt>
                <c:pt idx="174">
                  <c:v>45112.793220509258</c:v>
                </c:pt>
                <c:pt idx="175">
                  <c:v>45112.793915613423</c:v>
                </c:pt>
                <c:pt idx="176">
                  <c:v>45112.794610914352</c:v>
                </c:pt>
                <c:pt idx="177">
                  <c:v>45112.795305983796</c:v>
                </c:pt>
                <c:pt idx="178">
                  <c:v>45112.796001435185</c:v>
                </c:pt>
                <c:pt idx="179">
                  <c:v>45112.79669664352</c:v>
                </c:pt>
                <c:pt idx="180">
                  <c:v>45112.797391747685</c:v>
                </c:pt>
                <c:pt idx="181">
                  <c:v>45112.798087071758</c:v>
                </c:pt>
                <c:pt idx="183">
                  <c:v>45112.801395590279</c:v>
                </c:pt>
                <c:pt idx="184">
                  <c:v>45112.802090486111</c:v>
                </c:pt>
                <c:pt idx="185">
                  <c:v>45112.802785694446</c:v>
                </c:pt>
                <c:pt idx="186">
                  <c:v>45112.803480798611</c:v>
                </c:pt>
                <c:pt idx="187">
                  <c:v>45112.804176122685</c:v>
                </c:pt>
                <c:pt idx="188">
                  <c:v>45112.80487122685</c:v>
                </c:pt>
                <c:pt idx="189">
                  <c:v>45112.805566631941</c:v>
                </c:pt>
                <c:pt idx="190">
                  <c:v>45112.806261851852</c:v>
                </c:pt>
                <c:pt idx="191">
                  <c:v>45112.80695697917</c:v>
                </c:pt>
                <c:pt idx="192">
                  <c:v>45112.807652280091</c:v>
                </c:pt>
                <c:pt idx="193">
                  <c:v>45112.808347349535</c:v>
                </c:pt>
                <c:pt idx="194">
                  <c:v>45112.809042777779</c:v>
                </c:pt>
                <c:pt idx="195">
                  <c:v>45112.809737997683</c:v>
                </c:pt>
                <c:pt idx="196">
                  <c:v>45112.810433125</c:v>
                </c:pt>
                <c:pt idx="197">
                  <c:v>45112.811128437497</c:v>
                </c:pt>
                <c:pt idx="198">
                  <c:v>45112.811823495373</c:v>
                </c:pt>
                <c:pt idx="199">
                  <c:v>45112.812518946761</c:v>
                </c:pt>
                <c:pt idx="200">
                  <c:v>45112.813214155096</c:v>
                </c:pt>
                <c:pt idx="201">
                  <c:v>45112.813909282406</c:v>
                </c:pt>
                <c:pt idx="202">
                  <c:v>45112.814604583335</c:v>
                </c:pt>
                <c:pt idx="203">
                  <c:v>45112.815299675924</c:v>
                </c:pt>
                <c:pt idx="204">
                  <c:v>45112.815995092591</c:v>
                </c:pt>
                <c:pt idx="205">
                  <c:v>45112.816690300926</c:v>
                </c:pt>
                <c:pt idx="206">
                  <c:v>45112.817385439812</c:v>
                </c:pt>
                <c:pt idx="207">
                  <c:v>45112.818080717596</c:v>
                </c:pt>
                <c:pt idx="208">
                  <c:v>45112.818775798609</c:v>
                </c:pt>
                <c:pt idx="209">
                  <c:v>45112.819471226852</c:v>
                </c:pt>
                <c:pt idx="210">
                  <c:v>45112.820166446756</c:v>
                </c:pt>
                <c:pt idx="211">
                  <c:v>45112.820861585649</c:v>
                </c:pt>
                <c:pt idx="212">
                  <c:v>45112.821556886571</c:v>
                </c:pt>
                <c:pt idx="213">
                  <c:v>45112.822251956015</c:v>
                </c:pt>
                <c:pt idx="214">
                  <c:v>45112.822947395834</c:v>
                </c:pt>
                <c:pt idx="215">
                  <c:v>45112.823642615738</c:v>
                </c:pt>
                <c:pt idx="216">
                  <c:v>45112.8243377662</c:v>
                </c:pt>
                <c:pt idx="217">
                  <c:v>45112.825033055553</c:v>
                </c:pt>
                <c:pt idx="218">
                  <c:v>45112.825728657408</c:v>
                </c:pt>
                <c:pt idx="219">
                  <c:v>45112.826423981482</c:v>
                </c:pt>
                <c:pt idx="220">
                  <c:v>45112.827119583337</c:v>
                </c:pt>
                <c:pt idx="221">
                  <c:v>45112.827814884258</c:v>
                </c:pt>
                <c:pt idx="222">
                  <c:v>45112.828509965278</c:v>
                </c:pt>
                <c:pt idx="223">
                  <c:v>45112.829205393522</c:v>
                </c:pt>
                <c:pt idx="224">
                  <c:v>45112.829900613426</c:v>
                </c:pt>
                <c:pt idx="225">
                  <c:v>45112.830595729167</c:v>
                </c:pt>
                <c:pt idx="226">
                  <c:v>45112.83129105324</c:v>
                </c:pt>
                <c:pt idx="227">
                  <c:v>45112.831986111109</c:v>
                </c:pt>
                <c:pt idx="228">
                  <c:v>45112.832681550928</c:v>
                </c:pt>
                <c:pt idx="229">
                  <c:v>45112.833376770832</c:v>
                </c:pt>
                <c:pt idx="230">
                  <c:v>45112.834071898149</c:v>
                </c:pt>
                <c:pt idx="231">
                  <c:v>45112.83476719907</c:v>
                </c:pt>
                <c:pt idx="232">
                  <c:v>45112.835462824078</c:v>
                </c:pt>
                <c:pt idx="233">
                  <c:v>45112.836158124999</c:v>
                </c:pt>
                <c:pt idx="234">
                  <c:v>45112.836853726854</c:v>
                </c:pt>
                <c:pt idx="235">
                  <c:v>45112.837549039352</c:v>
                </c:pt>
                <c:pt idx="236">
                  <c:v>45112.83824409722</c:v>
                </c:pt>
                <c:pt idx="237">
                  <c:v>45112.83893953704</c:v>
                </c:pt>
                <c:pt idx="238">
                  <c:v>45112.839634756943</c:v>
                </c:pt>
                <c:pt idx="239">
                  <c:v>45112.840329895836</c:v>
                </c:pt>
                <c:pt idx="240">
                  <c:v>45112.841025208334</c:v>
                </c:pt>
                <c:pt idx="241">
                  <c:v>45112.841720787037</c:v>
                </c:pt>
                <c:pt idx="242">
                  <c:v>45112.842416122687</c:v>
                </c:pt>
                <c:pt idx="243">
                  <c:v>45112.843111192131</c:v>
                </c:pt>
                <c:pt idx="244">
                  <c:v>45112.843806608798</c:v>
                </c:pt>
                <c:pt idx="245">
                  <c:v>45112.844501840278</c:v>
                </c:pt>
                <c:pt idx="246">
                  <c:v>45112.845196956019</c:v>
                </c:pt>
                <c:pt idx="247">
                  <c:v>45112.845892268517</c:v>
                </c:pt>
                <c:pt idx="248">
                  <c:v>45112.846587337961</c:v>
                </c:pt>
                <c:pt idx="249">
                  <c:v>45112.847282789349</c:v>
                </c:pt>
                <c:pt idx="250">
                  <c:v>45112.847977997684</c:v>
                </c:pt>
                <c:pt idx="251">
                  <c:v>45112.848673113425</c:v>
                </c:pt>
                <c:pt idx="252">
                  <c:v>45112.849368425923</c:v>
                </c:pt>
                <c:pt idx="253">
                  <c:v>45112.850064039354</c:v>
                </c:pt>
                <c:pt idx="254">
                  <c:v>45112.850759340276</c:v>
                </c:pt>
                <c:pt idx="255">
                  <c:v>45112.85145440972</c:v>
                </c:pt>
                <c:pt idx="256">
                  <c:v>45112.852149849539</c:v>
                </c:pt>
                <c:pt idx="257">
                  <c:v>45112.852845324072</c:v>
                </c:pt>
                <c:pt idx="258">
                  <c:v>45112.853540787037</c:v>
                </c:pt>
                <c:pt idx="259">
                  <c:v>45112.854235983796</c:v>
                </c:pt>
                <c:pt idx="260">
                  <c:v>45112.854931111113</c:v>
                </c:pt>
                <c:pt idx="261">
                  <c:v>45112.855626435186</c:v>
                </c:pt>
                <c:pt idx="262">
                  <c:v>45112.856322037034</c:v>
                </c:pt>
                <c:pt idx="263">
                  <c:v>45112.857017349539</c:v>
                </c:pt>
                <c:pt idx="264">
                  <c:v>45112.857712951387</c:v>
                </c:pt>
                <c:pt idx="265">
                  <c:v>45112.858408275461</c:v>
                </c:pt>
                <c:pt idx="266">
                  <c:v>45112.859103888892</c:v>
                </c:pt>
                <c:pt idx="267">
                  <c:v>45112.859799189813</c:v>
                </c:pt>
                <c:pt idx="268">
                  <c:v>45112.860494259257</c:v>
                </c:pt>
                <c:pt idx="269">
                  <c:v>45112.861189675925</c:v>
                </c:pt>
                <c:pt idx="270">
                  <c:v>45112.861884895836</c:v>
                </c:pt>
                <c:pt idx="271">
                  <c:v>45112.862580034722</c:v>
                </c:pt>
                <c:pt idx="272">
                  <c:v>45112.863275335651</c:v>
                </c:pt>
                <c:pt idx="273">
                  <c:v>45112.863970393519</c:v>
                </c:pt>
                <c:pt idx="274">
                  <c:v>45112.864665856483</c:v>
                </c:pt>
                <c:pt idx="275">
                  <c:v>45112.865361064818</c:v>
                </c:pt>
                <c:pt idx="276">
                  <c:v>45112.866056192128</c:v>
                </c:pt>
                <c:pt idx="277">
                  <c:v>45112.866751493057</c:v>
                </c:pt>
                <c:pt idx="278">
                  <c:v>45112.867446562501</c:v>
                </c:pt>
                <c:pt idx="279">
                  <c:v>45112.868142002313</c:v>
                </c:pt>
                <c:pt idx="280">
                  <c:v>45112.868837199072</c:v>
                </c:pt>
                <c:pt idx="281">
                  <c:v>45112.869532349534</c:v>
                </c:pt>
                <c:pt idx="282">
                  <c:v>45112.870227650463</c:v>
                </c:pt>
                <c:pt idx="283">
                  <c:v>45112.870923263887</c:v>
                </c:pt>
                <c:pt idx="284">
                  <c:v>45112.871618576391</c:v>
                </c:pt>
                <c:pt idx="285">
                  <c:v>45112.872314189815</c:v>
                </c:pt>
                <c:pt idx="286">
                  <c:v>45112.873009502313</c:v>
                </c:pt>
                <c:pt idx="287">
                  <c:v>45112.873705115744</c:v>
                </c:pt>
                <c:pt idx="288">
                  <c:v>45112.874400462963</c:v>
                </c:pt>
                <c:pt idx="289">
                  <c:v>45112.875096041666</c:v>
                </c:pt>
                <c:pt idx="290">
                  <c:v>45112.875791331018</c:v>
                </c:pt>
                <c:pt idx="291">
                  <c:v>45112.876486400462</c:v>
                </c:pt>
                <c:pt idx="292">
                  <c:v>45112.877181828706</c:v>
                </c:pt>
                <c:pt idx="293">
                  <c:v>45112.877877060186</c:v>
                </c:pt>
                <c:pt idx="294">
                  <c:v>45112.878572187503</c:v>
                </c:pt>
                <c:pt idx="295">
                  <c:v>45112.8792675</c:v>
                </c:pt>
                <c:pt idx="296">
                  <c:v>45112.8799625463</c:v>
                </c:pt>
                <c:pt idx="297">
                  <c:v>45112.880658009257</c:v>
                </c:pt>
                <c:pt idx="298">
                  <c:v>45112.881353206016</c:v>
                </c:pt>
                <c:pt idx="299">
                  <c:v>45112.882048333333</c:v>
                </c:pt>
                <c:pt idx="300">
                  <c:v>45112.88274364583</c:v>
                </c:pt>
                <c:pt idx="301">
                  <c:v>45112.883439259262</c:v>
                </c:pt>
                <c:pt idx="302">
                  <c:v>45112.884134571759</c:v>
                </c:pt>
                <c:pt idx="303">
                  <c:v>45112.884830173614</c:v>
                </c:pt>
                <c:pt idx="304">
                  <c:v>45112.885525486112</c:v>
                </c:pt>
                <c:pt idx="305">
                  <c:v>45112.886220555556</c:v>
                </c:pt>
                <c:pt idx="306">
                  <c:v>45112.886916006944</c:v>
                </c:pt>
                <c:pt idx="307">
                  <c:v>45112.887611215279</c:v>
                </c:pt>
                <c:pt idx="308">
                  <c:v>45112.888306342589</c:v>
                </c:pt>
                <c:pt idx="309">
                  <c:v>45112.889001655094</c:v>
                </c:pt>
                <c:pt idx="310">
                  <c:v>45112.889697268518</c:v>
                </c:pt>
                <c:pt idx="311">
                  <c:v>45112.890392557871</c:v>
                </c:pt>
                <c:pt idx="312">
                  <c:v>45112.891087615739</c:v>
                </c:pt>
                <c:pt idx="313">
                  <c:v>45112.891783078703</c:v>
                </c:pt>
                <c:pt idx="314">
                  <c:v>45112.892478275462</c:v>
                </c:pt>
                <c:pt idx="315">
                  <c:v>45112.893173402779</c:v>
                </c:pt>
                <c:pt idx="316">
                  <c:v>45112.893868715277</c:v>
                </c:pt>
                <c:pt idx="317">
                  <c:v>45112.894563784721</c:v>
                </c:pt>
                <c:pt idx="318">
                  <c:v>45112.89525922454</c:v>
                </c:pt>
                <c:pt idx="319">
                  <c:v>45112.895954432868</c:v>
                </c:pt>
                <c:pt idx="320">
                  <c:v>45112.896649571761</c:v>
                </c:pt>
                <c:pt idx="321">
                  <c:v>45112.897344872683</c:v>
                </c:pt>
                <c:pt idx="322">
                  <c:v>45112.898040474538</c:v>
                </c:pt>
                <c:pt idx="323">
                  <c:v>45112.898735798612</c:v>
                </c:pt>
                <c:pt idx="324">
                  <c:v>45112.899431412035</c:v>
                </c:pt>
                <c:pt idx="325">
                  <c:v>45112.90012672454</c:v>
                </c:pt>
                <c:pt idx="326">
                  <c:v>45112.900822337964</c:v>
                </c:pt>
                <c:pt idx="327">
                  <c:v>45112.901517650462</c:v>
                </c:pt>
                <c:pt idx="328">
                  <c:v>45112.902213240741</c:v>
                </c:pt>
                <c:pt idx="329">
                  <c:v>45112.902908564814</c:v>
                </c:pt>
                <c:pt idx="330">
                  <c:v>45112.903603634259</c:v>
                </c:pt>
                <c:pt idx="331">
                  <c:v>45112.904299062502</c:v>
                </c:pt>
                <c:pt idx="332">
                  <c:v>45112.904994293982</c:v>
                </c:pt>
                <c:pt idx="333">
                  <c:v>45112.905689398147</c:v>
                </c:pt>
                <c:pt idx="334">
                  <c:v>45112.906384722221</c:v>
                </c:pt>
                <c:pt idx="335">
                  <c:v>45112.9070803125</c:v>
                </c:pt>
                <c:pt idx="336">
                  <c:v>45112.907775648149</c:v>
                </c:pt>
                <c:pt idx="337">
                  <c:v>45112.908471273149</c:v>
                </c:pt>
                <c:pt idx="338">
                  <c:v>45112.909166562502</c:v>
                </c:pt>
                <c:pt idx="339">
                  <c:v>45112.909861631946</c:v>
                </c:pt>
                <c:pt idx="340">
                  <c:v>45112.910557071758</c:v>
                </c:pt>
                <c:pt idx="341">
                  <c:v>45112.911252291669</c:v>
                </c:pt>
                <c:pt idx="342">
                  <c:v>45112.911947418979</c:v>
                </c:pt>
                <c:pt idx="343">
                  <c:v>45112.912642731484</c:v>
                </c:pt>
                <c:pt idx="344">
                  <c:v>45112.913338379629</c:v>
                </c:pt>
                <c:pt idx="345">
                  <c:v>45112.914033634261</c:v>
                </c:pt>
                <c:pt idx="346">
                  <c:v>45112.914728715281</c:v>
                </c:pt>
                <c:pt idx="347">
                  <c:v>45112.915424143517</c:v>
                </c:pt>
                <c:pt idx="348">
                  <c:v>45112.916119363428</c:v>
                </c:pt>
                <c:pt idx="349">
                  <c:v>45112.916814479169</c:v>
                </c:pt>
                <c:pt idx="350">
                  <c:v>45112.917509803243</c:v>
                </c:pt>
                <c:pt idx="351">
                  <c:v>45112.918205393522</c:v>
                </c:pt>
                <c:pt idx="352">
                  <c:v>45112.918900717596</c:v>
                </c:pt>
                <c:pt idx="353">
                  <c:v>45112.919595775464</c:v>
                </c:pt>
                <c:pt idx="354">
                  <c:v>45112.920291215276</c:v>
                </c:pt>
                <c:pt idx="355">
                  <c:v>45112.920986435187</c:v>
                </c:pt>
                <c:pt idx="356">
                  <c:v>45112.921681550928</c:v>
                </c:pt>
                <c:pt idx="357">
                  <c:v>45112.922376875002</c:v>
                </c:pt>
                <c:pt idx="358">
                  <c:v>45112.923072488426</c:v>
                </c:pt>
                <c:pt idx="359">
                  <c:v>45112.923767800923</c:v>
                </c:pt>
                <c:pt idx="360">
                  <c:v>45112.924463414354</c:v>
                </c:pt>
                <c:pt idx="361">
                  <c:v>45112.925158715276</c:v>
                </c:pt>
                <c:pt idx="362">
                  <c:v>45112.92585378472</c:v>
                </c:pt>
                <c:pt idx="363">
                  <c:v>45112.926549236108</c:v>
                </c:pt>
                <c:pt idx="364">
                  <c:v>45112.927244444443</c:v>
                </c:pt>
                <c:pt idx="365">
                  <c:v>45112.92793957176</c:v>
                </c:pt>
                <c:pt idx="366">
                  <c:v>45112.928634872682</c:v>
                </c:pt>
                <c:pt idx="367">
                  <c:v>45112.929329930557</c:v>
                </c:pt>
                <c:pt idx="368">
                  <c:v>45112.930025381946</c:v>
                </c:pt>
                <c:pt idx="369">
                  <c:v>45112.930720590281</c:v>
                </c:pt>
                <c:pt idx="370">
                  <c:v>45112.93141571759</c:v>
                </c:pt>
                <c:pt idx="371">
                  <c:v>45112.932111018519</c:v>
                </c:pt>
                <c:pt idx="372">
                  <c:v>45112.932806076387</c:v>
                </c:pt>
                <c:pt idx="373">
                  <c:v>45112.933501539352</c:v>
                </c:pt>
                <c:pt idx="374">
                  <c:v>45112.934196736111</c:v>
                </c:pt>
                <c:pt idx="375">
                  <c:v>45112.934891886573</c:v>
                </c:pt>
                <c:pt idx="376">
                  <c:v>45112.935587187501</c:v>
                </c:pt>
                <c:pt idx="377">
                  <c:v>45112.93628277778</c:v>
                </c:pt>
                <c:pt idx="378">
                  <c:v>45112.936978101854</c:v>
                </c:pt>
                <c:pt idx="379">
                  <c:v>45112.937673171298</c:v>
                </c:pt>
                <c:pt idx="380">
                  <c:v>45112.93836861111</c:v>
                </c:pt>
                <c:pt idx="381">
                  <c:v>45112.939063819445</c:v>
                </c:pt>
                <c:pt idx="382">
                  <c:v>45112.939758946763</c:v>
                </c:pt>
                <c:pt idx="383">
                  <c:v>45112.940454236108</c:v>
                </c:pt>
                <c:pt idx="384">
                  <c:v>45112.941149849539</c:v>
                </c:pt>
                <c:pt idx="385">
                  <c:v>45112.941845173613</c:v>
                </c:pt>
                <c:pt idx="386">
                  <c:v>45112.942540798613</c:v>
                </c:pt>
                <c:pt idx="387">
                  <c:v>45112.943236099534</c:v>
                </c:pt>
                <c:pt idx="388">
                  <c:v>45112.94393115741</c:v>
                </c:pt>
                <c:pt idx="389">
                  <c:v>45112.944626608798</c:v>
                </c:pt>
                <c:pt idx="390">
                  <c:v>45112.945321793981</c:v>
                </c:pt>
                <c:pt idx="391">
                  <c:v>45112.946016956019</c:v>
                </c:pt>
                <c:pt idx="392">
                  <c:v>45112.946712256948</c:v>
                </c:pt>
                <c:pt idx="393">
                  <c:v>45112.947407847219</c:v>
                </c:pt>
                <c:pt idx="394">
                  <c:v>45112.948103182869</c:v>
                </c:pt>
                <c:pt idx="395">
                  <c:v>45112.948798784724</c:v>
                </c:pt>
                <c:pt idx="396">
                  <c:v>45112.949494097222</c:v>
                </c:pt>
                <c:pt idx="397">
                  <c:v>45112.950189699077</c:v>
                </c:pt>
                <c:pt idx="398">
                  <c:v>45112.95088502315</c:v>
                </c:pt>
                <c:pt idx="399">
                  <c:v>45112.951580092595</c:v>
                </c:pt>
                <c:pt idx="400">
                  <c:v>45112.952275520831</c:v>
                </c:pt>
                <c:pt idx="401">
                  <c:v>45112.952970740742</c:v>
                </c:pt>
                <c:pt idx="402">
                  <c:v>45112.953665868059</c:v>
                </c:pt>
                <c:pt idx="403">
                  <c:v>45112.954361168981</c:v>
                </c:pt>
                <c:pt idx="404">
                  <c:v>45112.955056238425</c:v>
                </c:pt>
                <c:pt idx="405">
                  <c:v>45112.955751678244</c:v>
                </c:pt>
                <c:pt idx="406">
                  <c:v>45112.956446886572</c:v>
                </c:pt>
                <c:pt idx="407">
                  <c:v>45112.957142037034</c:v>
                </c:pt>
                <c:pt idx="408">
                  <c:v>45112.957837326387</c:v>
                </c:pt>
                <c:pt idx="409">
                  <c:v>45112.958532939818</c:v>
                </c:pt>
                <c:pt idx="410">
                  <c:v>45112.959228252315</c:v>
                </c:pt>
                <c:pt idx="411">
                  <c:v>45112.95992332176</c:v>
                </c:pt>
                <c:pt idx="412">
                  <c:v>45112.960618761572</c:v>
                </c:pt>
                <c:pt idx="413">
                  <c:v>45112.961313958331</c:v>
                </c:pt>
                <c:pt idx="414">
                  <c:v>45112.962009097224</c:v>
                </c:pt>
                <c:pt idx="415">
                  <c:v>45112.962704386577</c:v>
                </c:pt>
                <c:pt idx="416">
                  <c:v>45112.96339946759</c:v>
                </c:pt>
                <c:pt idx="417">
                  <c:v>45112.964094907409</c:v>
                </c:pt>
                <c:pt idx="418">
                  <c:v>45112.964790150465</c:v>
                </c:pt>
                <c:pt idx="419">
                  <c:v>45112.96548525463</c:v>
                </c:pt>
                <c:pt idx="420">
                  <c:v>45112.966180555559</c:v>
                </c:pt>
                <c:pt idx="421">
                  <c:v>45112.966875613427</c:v>
                </c:pt>
                <c:pt idx="422">
                  <c:v>45112.967571064815</c:v>
                </c:pt>
                <c:pt idx="423">
                  <c:v>45112.96826627315</c:v>
                </c:pt>
                <c:pt idx="424">
                  <c:v>45112.96896140046</c:v>
                </c:pt>
                <c:pt idx="425">
                  <c:v>45112.969656701389</c:v>
                </c:pt>
                <c:pt idx="426">
                  <c:v>45112.970351770833</c:v>
                </c:pt>
                <c:pt idx="427">
                  <c:v>45112.971047210645</c:v>
                </c:pt>
                <c:pt idx="428">
                  <c:v>45112.97174241898</c:v>
                </c:pt>
                <c:pt idx="429">
                  <c:v>45112.972437534721</c:v>
                </c:pt>
                <c:pt idx="430">
                  <c:v>45112.973132847219</c:v>
                </c:pt>
                <c:pt idx="431">
                  <c:v>45112.973827916663</c:v>
                </c:pt>
                <c:pt idx="432">
                  <c:v>45112.974523344907</c:v>
                </c:pt>
                <c:pt idx="433">
                  <c:v>45112.975218576386</c:v>
                </c:pt>
                <c:pt idx="434">
                  <c:v>45112.975913703704</c:v>
                </c:pt>
                <c:pt idx="435">
                  <c:v>45112.976609016201</c:v>
                </c:pt>
                <c:pt idx="436">
                  <c:v>45112.97730460648</c:v>
                </c:pt>
                <c:pt idx="437">
                  <c:v>45112.977999918985</c:v>
                </c:pt>
                <c:pt idx="438">
                  <c:v>45112.978694988429</c:v>
                </c:pt>
                <c:pt idx="439">
                  <c:v>45112.979390428241</c:v>
                </c:pt>
                <c:pt idx="440">
                  <c:v>45112.980085636576</c:v>
                </c:pt>
                <c:pt idx="441">
                  <c:v>45112.980780775462</c:v>
                </c:pt>
                <c:pt idx="442">
                  <c:v>45112.981476076391</c:v>
                </c:pt>
                <c:pt idx="443">
                  <c:v>45112.982171689815</c:v>
                </c:pt>
                <c:pt idx="444">
                  <c:v>45112.982866990744</c:v>
                </c:pt>
                <c:pt idx="445">
                  <c:v>45112.983562060188</c:v>
                </c:pt>
                <c:pt idx="446">
                  <c:v>45112.984257523145</c:v>
                </c:pt>
                <c:pt idx="447">
                  <c:v>45112.98495273148</c:v>
                </c:pt>
                <c:pt idx="448">
                  <c:v>45112.985647858797</c:v>
                </c:pt>
                <c:pt idx="449">
                  <c:v>45112.986343159719</c:v>
                </c:pt>
                <c:pt idx="450">
                  <c:v>45112.98703822917</c:v>
                </c:pt>
                <c:pt idx="451">
                  <c:v>45112.987734328701</c:v>
                </c:pt>
                <c:pt idx="452">
                  <c:v>45112.988429699071</c:v>
                </c:pt>
                <c:pt idx="453">
                  <c:v>45112.989125011576</c:v>
                </c:pt>
                <c:pt idx="454">
                  <c:v>45112.98982008102</c:v>
                </c:pt>
                <c:pt idx="455">
                  <c:v>45112.990515497688</c:v>
                </c:pt>
                <c:pt idx="456">
                  <c:v>45112.991210659726</c:v>
                </c:pt>
                <c:pt idx="457">
                  <c:v>45112.991905856485</c:v>
                </c:pt>
                <c:pt idx="458">
                  <c:v>45112.992601446756</c:v>
                </c:pt>
                <c:pt idx="459">
                  <c:v>45112.993296840279</c:v>
                </c:pt>
                <c:pt idx="460">
                  <c:v>45112.993992094911</c:v>
                </c:pt>
                <c:pt idx="461">
                  <c:v>45112.994687685183</c:v>
                </c:pt>
                <c:pt idx="462">
                  <c:v>45112.995383020832</c:v>
                </c:pt>
                <c:pt idx="463">
                  <c:v>45112.996078611111</c:v>
                </c:pt>
                <c:pt idx="464">
                  <c:v>45112.996773923609</c:v>
                </c:pt>
                <c:pt idx="465">
                  <c:v>45112.997469016205</c:v>
                </c:pt>
                <c:pt idx="466">
                  <c:v>45112.998164444441</c:v>
                </c:pt>
                <c:pt idx="467">
                  <c:v>45112.998859664352</c:v>
                </c:pt>
                <c:pt idx="468">
                  <c:v>45112.999554780094</c:v>
                </c:pt>
                <c:pt idx="469">
                  <c:v>45113.000250104167</c:v>
                </c:pt>
                <c:pt idx="470">
                  <c:v>45113.000945717591</c:v>
                </c:pt>
                <c:pt idx="471">
                  <c:v>45113.001641006944</c:v>
                </c:pt>
                <c:pt idx="472">
                  <c:v>45113.002336087964</c:v>
                </c:pt>
                <c:pt idx="473">
                  <c:v>45113.003031504632</c:v>
                </c:pt>
                <c:pt idx="474">
                  <c:v>45113.003726747687</c:v>
                </c:pt>
                <c:pt idx="475">
                  <c:v>45113.004421851852</c:v>
                </c:pt>
                <c:pt idx="476">
                  <c:v>45113.005117175926</c:v>
                </c:pt>
                <c:pt idx="477">
                  <c:v>45113.00581224537</c:v>
                </c:pt>
                <c:pt idx="478">
                  <c:v>45113.006507673614</c:v>
                </c:pt>
                <c:pt idx="479">
                  <c:v>45113.007202893517</c:v>
                </c:pt>
                <c:pt idx="480">
                  <c:v>45113.007898020835</c:v>
                </c:pt>
                <c:pt idx="481">
                  <c:v>45113.008593321756</c:v>
                </c:pt>
                <c:pt idx="482">
                  <c:v>45113.0092883912</c:v>
                </c:pt>
                <c:pt idx="483">
                  <c:v>45113.009983842596</c:v>
                </c:pt>
                <c:pt idx="484">
                  <c:v>45113.010679027779</c:v>
                </c:pt>
                <c:pt idx="485">
                  <c:v>45113.011374178241</c:v>
                </c:pt>
                <c:pt idx="486">
                  <c:v>45113.012069479169</c:v>
                </c:pt>
                <c:pt idx="487">
                  <c:v>45113.012764548614</c:v>
                </c:pt>
                <c:pt idx="488">
                  <c:v>45113.013459988426</c:v>
                </c:pt>
                <c:pt idx="489">
                  <c:v>45113.014155196761</c:v>
                </c:pt>
                <c:pt idx="490">
                  <c:v>45113.014850335647</c:v>
                </c:pt>
                <c:pt idx="491">
                  <c:v>45113.015545625</c:v>
                </c:pt>
                <c:pt idx="492">
                  <c:v>45113.016241249999</c:v>
                </c:pt>
                <c:pt idx="493">
                  <c:v>45113.016936562497</c:v>
                </c:pt>
                <c:pt idx="494">
                  <c:v>45113.017631631941</c:v>
                </c:pt>
                <c:pt idx="495">
                  <c:v>45113.018327060185</c:v>
                </c:pt>
                <c:pt idx="496">
                  <c:v>45113.01902226852</c:v>
                </c:pt>
                <c:pt idx="497">
                  <c:v>45113.019717407406</c:v>
                </c:pt>
                <c:pt idx="498">
                  <c:v>45113.020412708334</c:v>
                </c:pt>
                <c:pt idx="499">
                  <c:v>45113.021107789355</c:v>
                </c:pt>
                <c:pt idx="500">
                  <c:v>45113.021803217591</c:v>
                </c:pt>
                <c:pt idx="501">
                  <c:v>45113.022498437502</c:v>
                </c:pt>
                <c:pt idx="502">
                  <c:v>45113.023193576388</c:v>
                </c:pt>
                <c:pt idx="503">
                  <c:v>45113.02388886574</c:v>
                </c:pt>
                <c:pt idx="504">
                  <c:v>45113.024583946761</c:v>
                </c:pt>
                <c:pt idx="505">
                  <c:v>45113.025279386573</c:v>
                </c:pt>
                <c:pt idx="506">
                  <c:v>45113.025974594908</c:v>
                </c:pt>
                <c:pt idx="507">
                  <c:v>45113.026669699073</c:v>
                </c:pt>
                <c:pt idx="508">
                  <c:v>45113.027365034723</c:v>
                </c:pt>
                <c:pt idx="509">
                  <c:v>45113.028060648146</c:v>
                </c:pt>
                <c:pt idx="510">
                  <c:v>45113.028755925923</c:v>
                </c:pt>
                <c:pt idx="511">
                  <c:v>45113.029451006943</c:v>
                </c:pt>
                <c:pt idx="512">
                  <c:v>45113.030146458332</c:v>
                </c:pt>
                <c:pt idx="513">
                  <c:v>45113.030841666667</c:v>
                </c:pt>
                <c:pt idx="514">
                  <c:v>45113.031536793984</c:v>
                </c:pt>
                <c:pt idx="515">
                  <c:v>45113.032232106481</c:v>
                </c:pt>
                <c:pt idx="516">
                  <c:v>45113.032927175926</c:v>
                </c:pt>
                <c:pt idx="517">
                  <c:v>45113.033622615738</c:v>
                </c:pt>
                <c:pt idx="518">
                  <c:v>45113.034317824073</c:v>
                </c:pt>
                <c:pt idx="519">
                  <c:v>45113.03501295139</c:v>
                </c:pt>
                <c:pt idx="520">
                  <c:v>45113.035708263887</c:v>
                </c:pt>
                <c:pt idx="521">
                  <c:v>45113.036403888887</c:v>
                </c:pt>
                <c:pt idx="522">
                  <c:v>45113.037099189816</c:v>
                </c:pt>
                <c:pt idx="523">
                  <c:v>45113.037794791664</c:v>
                </c:pt>
                <c:pt idx="524">
                  <c:v>45113.038490115738</c:v>
                </c:pt>
                <c:pt idx="525">
                  <c:v>45113.039185173613</c:v>
                </c:pt>
                <c:pt idx="526">
                  <c:v>45113.039880613425</c:v>
                </c:pt>
                <c:pt idx="527">
                  <c:v>45113.040575833336</c:v>
                </c:pt>
                <c:pt idx="528">
                  <c:v>45113.041270960646</c:v>
                </c:pt>
                <c:pt idx="529">
                  <c:v>45113.041966273151</c:v>
                </c:pt>
                <c:pt idx="530">
                  <c:v>45113.042661319443</c:v>
                </c:pt>
                <c:pt idx="531">
                  <c:v>45113.043356770831</c:v>
                </c:pt>
                <c:pt idx="532">
                  <c:v>45113.044051990742</c:v>
                </c:pt>
                <c:pt idx="533">
                  <c:v>45113.044747106484</c:v>
                </c:pt>
                <c:pt idx="534">
                  <c:v>45113.045442407405</c:v>
                </c:pt>
                <c:pt idx="535">
                  <c:v>45113.046137488425</c:v>
                </c:pt>
                <c:pt idx="536">
                  <c:v>45113.046832928238</c:v>
                </c:pt>
                <c:pt idx="537">
                  <c:v>45113.047528136573</c:v>
                </c:pt>
                <c:pt idx="538">
                  <c:v>45113.048223275466</c:v>
                </c:pt>
                <c:pt idx="539">
                  <c:v>45113.048918564818</c:v>
                </c:pt>
                <c:pt idx="540">
                  <c:v>45113.049613634263</c:v>
                </c:pt>
                <c:pt idx="541">
                  <c:v>45113.050309085651</c:v>
                </c:pt>
                <c:pt idx="542">
                  <c:v>45113.051004293979</c:v>
                </c:pt>
                <c:pt idx="543">
                  <c:v>45113.051699421296</c:v>
                </c:pt>
                <c:pt idx="544">
                  <c:v>45113.052394722225</c:v>
                </c:pt>
                <c:pt idx="545">
                  <c:v>45113.053089803238</c:v>
                </c:pt>
                <c:pt idx="546">
                  <c:v>45113.053785208336</c:v>
                </c:pt>
                <c:pt idx="547">
                  <c:v>45113.054480451392</c:v>
                </c:pt>
                <c:pt idx="548">
                  <c:v>45113.055175578702</c:v>
                </c:pt>
                <c:pt idx="549">
                  <c:v>45113.055870879631</c:v>
                </c:pt>
                <c:pt idx="550">
                  <c:v>45113.056565949075</c:v>
                </c:pt>
                <c:pt idx="551">
                  <c:v>45113.057261388887</c:v>
                </c:pt>
                <c:pt idx="552">
                  <c:v>45113.057956608798</c:v>
                </c:pt>
                <c:pt idx="553">
                  <c:v>45113.058651724539</c:v>
                </c:pt>
                <c:pt idx="554">
                  <c:v>45113.059347048613</c:v>
                </c:pt>
                <c:pt idx="555">
                  <c:v>45113.060042129633</c:v>
                </c:pt>
                <c:pt idx="556">
                  <c:v>45113.060737546293</c:v>
                </c:pt>
                <c:pt idx="557">
                  <c:v>45113.061432754628</c:v>
                </c:pt>
                <c:pt idx="558">
                  <c:v>45113.062127881945</c:v>
                </c:pt>
                <c:pt idx="559">
                  <c:v>45113.062823171298</c:v>
                </c:pt>
                <c:pt idx="560">
                  <c:v>45113.063518252318</c:v>
                </c:pt>
                <c:pt idx="561">
                  <c:v>45113.064213703707</c:v>
                </c:pt>
                <c:pt idx="562">
                  <c:v>45113.064908888889</c:v>
                </c:pt>
                <c:pt idx="563">
                  <c:v>45113.065604050928</c:v>
                </c:pt>
                <c:pt idx="564">
                  <c:v>45113.066299351849</c:v>
                </c:pt>
                <c:pt idx="565">
                  <c:v>45113.06699496528</c:v>
                </c:pt>
                <c:pt idx="566">
                  <c:v>45113.067690289354</c:v>
                </c:pt>
                <c:pt idx="567">
                  <c:v>45113.068385891202</c:v>
                </c:pt>
                <c:pt idx="568">
                  <c:v>45113.069081203706</c:v>
                </c:pt>
                <c:pt idx="569">
                  <c:v>45113.069776805554</c:v>
                </c:pt>
                <c:pt idx="570">
                  <c:v>45113.070472129628</c:v>
                </c:pt>
                <c:pt idx="571">
                  <c:v>45113.071167743059</c:v>
                </c:pt>
                <c:pt idx="572">
                  <c:v>45113.071863043981</c:v>
                </c:pt>
                <c:pt idx="573">
                  <c:v>45113.072558113425</c:v>
                </c:pt>
                <c:pt idx="574">
                  <c:v>45113.073253541668</c:v>
                </c:pt>
                <c:pt idx="575">
                  <c:v>45113.073948773148</c:v>
                </c:pt>
                <c:pt idx="576">
                  <c:v>45113.074643888889</c:v>
                </c:pt>
                <c:pt idx="577">
                  <c:v>45113.075339224539</c:v>
                </c:pt>
                <c:pt idx="578">
                  <c:v>45113.076034826387</c:v>
                </c:pt>
                <c:pt idx="579">
                  <c:v>45113.076730115739</c:v>
                </c:pt>
                <c:pt idx="580">
                  <c:v>45113.077425185184</c:v>
                </c:pt>
                <c:pt idx="581">
                  <c:v>45113.078120625003</c:v>
                </c:pt>
                <c:pt idx="582">
                  <c:v>45113.078815844907</c:v>
                </c:pt>
                <c:pt idx="583">
                  <c:v>45113.079510949072</c:v>
                </c:pt>
                <c:pt idx="584">
                  <c:v>45113.080206273145</c:v>
                </c:pt>
                <c:pt idx="585">
                  <c:v>45113.08090134259</c:v>
                </c:pt>
                <c:pt idx="586">
                  <c:v>45113.081596793978</c:v>
                </c:pt>
                <c:pt idx="587">
                  <c:v>45113.082292002313</c:v>
                </c:pt>
                <c:pt idx="588">
                  <c:v>45113.08298712963</c:v>
                </c:pt>
                <c:pt idx="589">
                  <c:v>45113.083682453704</c:v>
                </c:pt>
                <c:pt idx="590">
                  <c:v>45113.084378043983</c:v>
                </c:pt>
                <c:pt idx="591">
                  <c:v>45113.08507335648</c:v>
                </c:pt>
                <c:pt idx="592">
                  <c:v>45113.085768414348</c:v>
                </c:pt>
                <c:pt idx="593">
                  <c:v>45113.086463877313</c:v>
                </c:pt>
                <c:pt idx="594">
                  <c:v>45113.087159062503</c:v>
                </c:pt>
                <c:pt idx="595">
                  <c:v>45113.087854189813</c:v>
                </c:pt>
                <c:pt idx="596">
                  <c:v>45113.088549502318</c:v>
                </c:pt>
                <c:pt idx="597">
                  <c:v>45113.089244583331</c:v>
                </c:pt>
                <c:pt idx="598">
                  <c:v>45113.089940034719</c:v>
                </c:pt>
                <c:pt idx="599">
                  <c:v>45113.090635243054</c:v>
                </c:pt>
                <c:pt idx="600">
                  <c:v>45113.091330370371</c:v>
                </c:pt>
                <c:pt idx="601">
                  <c:v>45113.092025648148</c:v>
                </c:pt>
                <c:pt idx="602">
                  <c:v>45113.092720729168</c:v>
                </c:pt>
                <c:pt idx="603">
                  <c:v>45113.093416180556</c:v>
                </c:pt>
                <c:pt idx="604">
                  <c:v>45113.094111377315</c:v>
                </c:pt>
                <c:pt idx="605">
                  <c:v>45113.094806516201</c:v>
                </c:pt>
                <c:pt idx="606">
                  <c:v>45113.09550181713</c:v>
                </c:pt>
                <c:pt idx="607">
                  <c:v>45113.09619689815</c:v>
                </c:pt>
                <c:pt idx="608">
                  <c:v>45113.096892314818</c:v>
                </c:pt>
                <c:pt idx="609">
                  <c:v>45113.097587557873</c:v>
                </c:pt>
                <c:pt idx="610">
                  <c:v>45113.098282662038</c:v>
                </c:pt>
                <c:pt idx="611">
                  <c:v>45113.098977974536</c:v>
                </c:pt>
                <c:pt idx="612">
                  <c:v>45113.09967304398</c:v>
                </c:pt>
                <c:pt idx="613">
                  <c:v>45113.1003684838</c:v>
                </c:pt>
                <c:pt idx="614">
                  <c:v>45113.101063715279</c:v>
                </c:pt>
                <c:pt idx="615">
                  <c:v>45113.101758831021</c:v>
                </c:pt>
                <c:pt idx="616">
                  <c:v>45113.102454131942</c:v>
                </c:pt>
                <c:pt idx="617">
                  <c:v>45113.103149201386</c:v>
                </c:pt>
                <c:pt idx="618">
                  <c:v>45113.103844618054</c:v>
                </c:pt>
                <c:pt idx="619">
                  <c:v>45113.104539849533</c:v>
                </c:pt>
                <c:pt idx="620">
                  <c:v>45113.105234976851</c:v>
                </c:pt>
                <c:pt idx="621">
                  <c:v>45113.105930289355</c:v>
                </c:pt>
                <c:pt idx="622">
                  <c:v>45113.1066253588</c:v>
                </c:pt>
                <c:pt idx="623">
                  <c:v>45113.107320787036</c:v>
                </c:pt>
                <c:pt idx="624">
                  <c:v>45113.108015995371</c:v>
                </c:pt>
                <c:pt idx="625">
                  <c:v>45113.108711122688</c:v>
                </c:pt>
                <c:pt idx="626">
                  <c:v>45113.109406446762</c:v>
                </c:pt>
                <c:pt idx="627">
                  <c:v>45113.110102060185</c:v>
                </c:pt>
                <c:pt idx="628">
                  <c:v>45113.110797372683</c:v>
                </c:pt>
                <c:pt idx="629">
                  <c:v>45113.111492997683</c:v>
                </c:pt>
                <c:pt idx="630">
                  <c:v>45113.112188287036</c:v>
                </c:pt>
                <c:pt idx="631">
                  <c:v>45113.112883344904</c:v>
                </c:pt>
                <c:pt idx="632">
                  <c:v>45113.113578796299</c:v>
                </c:pt>
                <c:pt idx="633">
                  <c:v>45113.114274004627</c:v>
                </c:pt>
                <c:pt idx="634">
                  <c:v>45113.114969131944</c:v>
                </c:pt>
                <c:pt idx="635">
                  <c:v>45113.115664456018</c:v>
                </c:pt>
                <c:pt idx="636">
                  <c:v>45113.116360069442</c:v>
                </c:pt>
                <c:pt idx="637">
                  <c:v>45113.117055370371</c:v>
                </c:pt>
                <c:pt idx="638">
                  <c:v>45113.117750439815</c:v>
                </c:pt>
                <c:pt idx="639">
                  <c:v>45113.118445879627</c:v>
                </c:pt>
                <c:pt idx="640">
                  <c:v>45113.119141076386</c:v>
                </c:pt>
                <c:pt idx="641">
                  <c:v>45113.119836226855</c:v>
                </c:pt>
                <c:pt idx="642">
                  <c:v>45113.120531527777</c:v>
                </c:pt>
                <c:pt idx="643">
                  <c:v>45113.121227141201</c:v>
                </c:pt>
                <c:pt idx="644">
                  <c:v>45113.121922453705</c:v>
                </c:pt>
                <c:pt idx="645">
                  <c:v>45113.122618067129</c:v>
                </c:pt>
                <c:pt idx="646">
                  <c:v>45113.123313368058</c:v>
                </c:pt>
                <c:pt idx="647">
                  <c:v>45113.12400841435</c:v>
                </c:pt>
                <c:pt idx="648">
                  <c:v>45113.124703888891</c:v>
                </c:pt>
                <c:pt idx="649">
                  <c:v>45113.125399097225</c:v>
                </c:pt>
                <c:pt idx="650">
                  <c:v>45113.126094212967</c:v>
                </c:pt>
                <c:pt idx="651">
                  <c:v>45113.126789525464</c:v>
                </c:pt>
                <c:pt idx="652">
                  <c:v>45113.127484606484</c:v>
                </c:pt>
                <c:pt idx="653">
                  <c:v>45113.128180034721</c:v>
                </c:pt>
                <c:pt idx="654">
                  <c:v>45113.128875243056</c:v>
                </c:pt>
                <c:pt idx="655">
                  <c:v>45113.129570370373</c:v>
                </c:pt>
                <c:pt idx="656">
                  <c:v>45113.13026568287</c:v>
                </c:pt>
                <c:pt idx="657">
                  <c:v>45113.13096130787</c:v>
                </c:pt>
                <c:pt idx="658">
                  <c:v>45113.131656608799</c:v>
                </c:pt>
                <c:pt idx="659">
                  <c:v>45113.132351666667</c:v>
                </c:pt>
                <c:pt idx="660">
                  <c:v>45113.133047118055</c:v>
                </c:pt>
                <c:pt idx="661">
                  <c:v>45113.13374232639</c:v>
                </c:pt>
                <c:pt idx="662">
                  <c:v>45113.1344374537</c:v>
                </c:pt>
                <c:pt idx="663">
                  <c:v>45113.135132743053</c:v>
                </c:pt>
                <c:pt idx="664">
                  <c:v>45113.135827835649</c:v>
                </c:pt>
                <c:pt idx="665">
                  <c:v>45113.136523263885</c:v>
                </c:pt>
                <c:pt idx="666">
                  <c:v>45113.13721847222</c:v>
                </c:pt>
                <c:pt idx="667">
                  <c:v>45113.137913611114</c:v>
                </c:pt>
                <c:pt idx="668">
                  <c:v>45113.138608912035</c:v>
                </c:pt>
                <c:pt idx="669">
                  <c:v>45113.139303981479</c:v>
                </c:pt>
                <c:pt idx="670">
                  <c:v>45113.139999421299</c:v>
                </c:pt>
                <c:pt idx="671">
                  <c:v>45113.140694641203</c:v>
                </c:pt>
                <c:pt idx="672">
                  <c:v>45113.141389756944</c:v>
                </c:pt>
                <c:pt idx="673">
                  <c:v>45113.142085057872</c:v>
                </c:pt>
                <c:pt idx="674">
                  <c:v>45113.142780162038</c:v>
                </c:pt>
                <c:pt idx="675">
                  <c:v>45113.143475567129</c:v>
                </c:pt>
                <c:pt idx="676">
                  <c:v>45113.14417078704</c:v>
                </c:pt>
                <c:pt idx="677">
                  <c:v>45113.144865902781</c:v>
                </c:pt>
                <c:pt idx="678">
                  <c:v>45113.145561226855</c:v>
                </c:pt>
                <c:pt idx="679">
                  <c:v>45113.146256828702</c:v>
                </c:pt>
                <c:pt idx="680">
                  <c:v>45113.146952152776</c:v>
                </c:pt>
                <c:pt idx="681">
                  <c:v>45113.147647210651</c:v>
                </c:pt>
                <c:pt idx="682">
                  <c:v>45113.148342650464</c:v>
                </c:pt>
                <c:pt idx="683">
                  <c:v>45113.149037870367</c:v>
                </c:pt>
                <c:pt idx="684">
                  <c:v>45113.149732997685</c:v>
                </c:pt>
                <c:pt idx="685">
                  <c:v>45113.150428298613</c:v>
                </c:pt>
                <c:pt idx="686">
                  <c:v>45113.151123356482</c:v>
                </c:pt>
                <c:pt idx="687">
                  <c:v>45113.151818819446</c:v>
                </c:pt>
                <c:pt idx="688">
                  <c:v>45113.152514027781</c:v>
                </c:pt>
                <c:pt idx="689">
                  <c:v>45113.153209143522</c:v>
                </c:pt>
                <c:pt idx="690">
                  <c:v>45113.15390445602</c:v>
                </c:pt>
                <c:pt idx="691">
                  <c:v>45113.154599513888</c:v>
                </c:pt>
                <c:pt idx="692">
                  <c:v>45113.155294965276</c:v>
                </c:pt>
                <c:pt idx="693">
                  <c:v>45113.155990173611</c:v>
                </c:pt>
                <c:pt idx="694">
                  <c:v>45113.156685312497</c:v>
                </c:pt>
                <c:pt idx="695">
                  <c:v>45113.157380613426</c:v>
                </c:pt>
                <c:pt idx="696">
                  <c:v>45113.158075671294</c:v>
                </c:pt>
                <c:pt idx="697">
                  <c:v>45113.158771134258</c:v>
                </c:pt>
                <c:pt idx="698">
                  <c:v>45113.159466331017</c:v>
                </c:pt>
                <c:pt idx="699">
                  <c:v>45113.16016146991</c:v>
                </c:pt>
                <c:pt idx="700">
                  <c:v>45113.160856747687</c:v>
                </c:pt>
                <c:pt idx="701">
                  <c:v>45113.161551828707</c:v>
                </c:pt>
                <c:pt idx="702">
                  <c:v>45113.162247245367</c:v>
                </c:pt>
                <c:pt idx="703">
                  <c:v>45113.162942499999</c:v>
                </c:pt>
                <c:pt idx="704">
                  <c:v>45113.16363761574</c:v>
                </c:pt>
                <c:pt idx="705">
                  <c:v>45113.164332916669</c:v>
                </c:pt>
                <c:pt idx="706">
                  <c:v>45113.165027974537</c:v>
                </c:pt>
                <c:pt idx="707">
                  <c:v>45113.165723414349</c:v>
                </c:pt>
                <c:pt idx="708">
                  <c:v>45113.166418645837</c:v>
                </c:pt>
                <c:pt idx="709">
                  <c:v>45113.167113750002</c:v>
                </c:pt>
                <c:pt idx="710">
                  <c:v>45113.167809085651</c:v>
                </c:pt>
                <c:pt idx="711">
                  <c:v>45113.168504687499</c:v>
                </c:pt>
                <c:pt idx="712">
                  <c:v>45113.169199999997</c:v>
                </c:pt>
                <c:pt idx="713">
                  <c:v>45113.169895069441</c:v>
                </c:pt>
                <c:pt idx="714">
                  <c:v>45113.170590497684</c:v>
                </c:pt>
                <c:pt idx="715">
                  <c:v>45113.171285706019</c:v>
                </c:pt>
                <c:pt idx="716">
                  <c:v>45113.171980856481</c:v>
                </c:pt>
                <c:pt idx="717">
                  <c:v>45113.17267615741</c:v>
                </c:pt>
                <c:pt idx="718">
                  <c:v>45113.173371215278</c:v>
                </c:pt>
                <c:pt idx="719">
                  <c:v>45113.174066666666</c:v>
                </c:pt>
                <c:pt idx="720">
                  <c:v>45113.174761875001</c:v>
                </c:pt>
                <c:pt idx="721">
                  <c:v>45113.175456990743</c:v>
                </c:pt>
                <c:pt idx="722">
                  <c:v>45113.176152326392</c:v>
                </c:pt>
                <c:pt idx="723">
                  <c:v>45113.17684792824</c:v>
                </c:pt>
                <c:pt idx="724">
                  <c:v>45113.177543240738</c:v>
                </c:pt>
                <c:pt idx="725">
                  <c:v>45113.178238842593</c:v>
                </c:pt>
                <c:pt idx="726">
                  <c:v>45113.178934166666</c:v>
                </c:pt>
                <c:pt idx="727">
                  <c:v>45113.17962978009</c:v>
                </c:pt>
                <c:pt idx="728">
                  <c:v>45113.180325081019</c:v>
                </c:pt>
                <c:pt idx="729">
                  <c:v>45113.181020694443</c:v>
                </c:pt>
                <c:pt idx="730">
                  <c:v>45113.181715983796</c:v>
                </c:pt>
                <c:pt idx="731">
                  <c:v>45113.182411076392</c:v>
                </c:pt>
                <c:pt idx="732">
                  <c:v>45113.183106516204</c:v>
                </c:pt>
                <c:pt idx="733">
                  <c:v>45113.183801724539</c:v>
                </c:pt>
                <c:pt idx="734">
                  <c:v>45113.184496863425</c:v>
                </c:pt>
                <c:pt idx="735">
                  <c:v>45113.185192152778</c:v>
                </c:pt>
                <c:pt idx="736">
                  <c:v>45113.185887233798</c:v>
                </c:pt>
                <c:pt idx="737">
                  <c:v>45113.186582650465</c:v>
                </c:pt>
                <c:pt idx="738">
                  <c:v>45113.187277858793</c:v>
                </c:pt>
                <c:pt idx="739">
                  <c:v>45113.187972997686</c:v>
                </c:pt>
                <c:pt idx="740">
                  <c:v>45113.18866832176</c:v>
                </c:pt>
                <c:pt idx="741">
                  <c:v>45113.189363912039</c:v>
                </c:pt>
                <c:pt idx="742">
                  <c:v>45113.190059247689</c:v>
                </c:pt>
                <c:pt idx="743">
                  <c:v>45113.190754849536</c:v>
                </c:pt>
                <c:pt idx="744">
                  <c:v>45113.191450150465</c:v>
                </c:pt>
                <c:pt idx="745">
                  <c:v>45113.192145243054</c:v>
                </c:pt>
                <c:pt idx="746">
                  <c:v>45113.192840671298</c:v>
                </c:pt>
                <c:pt idx="747">
                  <c:v>45113.193535891201</c:v>
                </c:pt>
                <c:pt idx="748">
                  <c:v>45113.194231018519</c:v>
                </c:pt>
                <c:pt idx="749">
                  <c:v>45113.194926331016</c:v>
                </c:pt>
                <c:pt idx="750">
                  <c:v>45113.195621944447</c:v>
                </c:pt>
                <c:pt idx="751">
                  <c:v>45113.196317222224</c:v>
                </c:pt>
                <c:pt idx="752">
                  <c:v>45113.197012314813</c:v>
                </c:pt>
                <c:pt idx="753">
                  <c:v>45113.197707743057</c:v>
                </c:pt>
                <c:pt idx="754">
                  <c:v>45113.198402974536</c:v>
                </c:pt>
                <c:pt idx="755">
                  <c:v>45113.199098078701</c:v>
                </c:pt>
                <c:pt idx="756">
                  <c:v>45113.199793402775</c:v>
                </c:pt>
                <c:pt idx="757">
                  <c:v>45113.20048846065</c:v>
                </c:pt>
                <c:pt idx="758">
                  <c:v>45113.201183912039</c:v>
                </c:pt>
                <c:pt idx="759">
                  <c:v>45113.201879131942</c:v>
                </c:pt>
                <c:pt idx="760">
                  <c:v>45113.202574247684</c:v>
                </c:pt>
                <c:pt idx="761">
                  <c:v>45113.203269537036</c:v>
                </c:pt>
                <c:pt idx="762">
                  <c:v>45113.203964618056</c:v>
                </c:pt>
                <c:pt idx="763">
                  <c:v>45113.204660069445</c:v>
                </c:pt>
                <c:pt idx="764">
                  <c:v>45113.205355266204</c:v>
                </c:pt>
                <c:pt idx="765">
                  <c:v>45113.206050416666</c:v>
                </c:pt>
                <c:pt idx="766">
                  <c:v>45113.206745694442</c:v>
                </c:pt>
                <c:pt idx="767">
                  <c:v>45113.207440752318</c:v>
                </c:pt>
                <c:pt idx="768">
                  <c:v>45113.208136226851</c:v>
                </c:pt>
                <c:pt idx="769">
                  <c:v>45113.20883142361</c:v>
                </c:pt>
                <c:pt idx="770">
                  <c:v>45113.209526550927</c:v>
                </c:pt>
                <c:pt idx="771">
                  <c:v>45113.21022184028</c:v>
                </c:pt>
                <c:pt idx="772">
                  <c:v>45113.210916932869</c:v>
                </c:pt>
                <c:pt idx="773">
                  <c:v>45113.211612349536</c:v>
                </c:pt>
                <c:pt idx="774">
                  <c:v>45113.212307581016</c:v>
                </c:pt>
                <c:pt idx="775">
                  <c:v>45113.213002719909</c:v>
                </c:pt>
                <c:pt idx="776">
                  <c:v>45113.213698009262</c:v>
                </c:pt>
                <c:pt idx="777">
                  <c:v>45113.214393090275</c:v>
                </c:pt>
                <c:pt idx="778">
                  <c:v>45113.215088506942</c:v>
                </c:pt>
                <c:pt idx="779">
                  <c:v>45113.215783726853</c:v>
                </c:pt>
                <c:pt idx="780">
                  <c:v>45113.216478842594</c:v>
                </c:pt>
                <c:pt idx="781">
                  <c:v>45113.217174166668</c:v>
                </c:pt>
                <c:pt idx="782">
                  <c:v>45113.217869247688</c:v>
                </c:pt>
                <c:pt idx="783">
                  <c:v>45113.218564675924</c:v>
                </c:pt>
                <c:pt idx="784">
                  <c:v>45113.219259895835</c:v>
                </c:pt>
                <c:pt idx="785">
                  <c:v>45113.219955011577</c:v>
                </c:pt>
                <c:pt idx="786">
                  <c:v>45113.22065033565</c:v>
                </c:pt>
                <c:pt idx="787">
                  <c:v>45113.221345937498</c:v>
                </c:pt>
                <c:pt idx="788">
                  <c:v>45113.222041261572</c:v>
                </c:pt>
                <c:pt idx="789">
                  <c:v>45113.222736319447</c:v>
                </c:pt>
                <c:pt idx="790">
                  <c:v>45113.223431747683</c:v>
                </c:pt>
                <c:pt idx="791">
                  <c:v>45113.224126967594</c:v>
                </c:pt>
                <c:pt idx="792">
                  <c:v>45113.224822083335</c:v>
                </c:pt>
                <c:pt idx="793">
                  <c:v>45113.225517395833</c:v>
                </c:pt>
                <c:pt idx="794">
                  <c:v>45113.226212476853</c:v>
                </c:pt>
                <c:pt idx="795">
                  <c:v>45113.226907893521</c:v>
                </c:pt>
                <c:pt idx="796">
                  <c:v>45113.227603101848</c:v>
                </c:pt>
                <c:pt idx="797">
                  <c:v>45113.228298252317</c:v>
                </c:pt>
                <c:pt idx="798">
                  <c:v>45113.228993564815</c:v>
                </c:pt>
                <c:pt idx="799">
                  <c:v>45113.229689178239</c:v>
                </c:pt>
                <c:pt idx="800">
                  <c:v>45113.230384467592</c:v>
                </c:pt>
                <c:pt idx="801">
                  <c:v>45113.231079537036</c:v>
                </c:pt>
                <c:pt idx="802">
                  <c:v>45113.231775</c:v>
                </c:pt>
                <c:pt idx="803">
                  <c:v>45113.232470173614</c:v>
                </c:pt>
                <c:pt idx="804">
                  <c:v>45113.233165335645</c:v>
                </c:pt>
                <c:pt idx="805">
                  <c:v>45113.233860636574</c:v>
                </c:pt>
                <c:pt idx="806">
                  <c:v>45113.234556238429</c:v>
                </c:pt>
                <c:pt idx="807">
                  <c:v>45113.235251562503</c:v>
                </c:pt>
                <c:pt idx="808">
                  <c:v>45113.23594716435</c:v>
                </c:pt>
                <c:pt idx="809">
                  <c:v>45113.236642488424</c:v>
                </c:pt>
                <c:pt idx="810">
                  <c:v>45113.237337557868</c:v>
                </c:pt>
                <c:pt idx="811">
                  <c:v>45113.238032997688</c:v>
                </c:pt>
                <c:pt idx="812">
                  <c:v>45113.238728206015</c:v>
                </c:pt>
                <c:pt idx="813">
                  <c:v>45113.239423333333</c:v>
                </c:pt>
                <c:pt idx="814">
                  <c:v>45113.24011864583</c:v>
                </c:pt>
                <c:pt idx="815">
                  <c:v>45113.240814259261</c:v>
                </c:pt>
                <c:pt idx="816">
                  <c:v>45113.241509560183</c:v>
                </c:pt>
                <c:pt idx="817">
                  <c:v>45113.242204618058</c:v>
                </c:pt>
                <c:pt idx="818">
                  <c:v>45113.242900081015</c:v>
                </c:pt>
                <c:pt idx="819">
                  <c:v>45113.243595266205</c:v>
                </c:pt>
                <c:pt idx="820">
                  <c:v>45113.244290428243</c:v>
                </c:pt>
                <c:pt idx="821">
                  <c:v>45113.244985729165</c:v>
                </c:pt>
                <c:pt idx="822">
                  <c:v>45113.245681319444</c:v>
                </c:pt>
                <c:pt idx="823">
                  <c:v>45113.246376631942</c:v>
                </c:pt>
                <c:pt idx="824">
                  <c:v>45113.247071701386</c:v>
                </c:pt>
                <c:pt idx="825">
                  <c:v>45113.247767152781</c:v>
                </c:pt>
                <c:pt idx="826">
                  <c:v>45113.24846234954</c:v>
                </c:pt>
                <c:pt idx="827">
                  <c:v>45113.249157500002</c:v>
                </c:pt>
                <c:pt idx="828">
                  <c:v>45113.2498528125</c:v>
                </c:pt>
                <c:pt idx="829">
                  <c:v>45113.250548425924</c:v>
                </c:pt>
                <c:pt idx="830">
                  <c:v>45113.251243726852</c:v>
                </c:pt>
                <c:pt idx="831">
                  <c:v>45113.251938784721</c:v>
                </c:pt>
                <c:pt idx="832">
                  <c:v>45113.252634236109</c:v>
                </c:pt>
                <c:pt idx="833">
                  <c:v>45113.253329444444</c:v>
                </c:pt>
                <c:pt idx="834">
                  <c:v>45113.25402458333</c:v>
                </c:pt>
                <c:pt idx="835">
                  <c:v>45113.254719884259</c:v>
                </c:pt>
                <c:pt idx="836">
                  <c:v>45113.255414965279</c:v>
                </c:pt>
                <c:pt idx="837">
                  <c:v>45113.256110381946</c:v>
                </c:pt>
                <c:pt idx="838">
                  <c:v>45113.25680560185</c:v>
                </c:pt>
                <c:pt idx="839">
                  <c:v>45113.257500740743</c:v>
                </c:pt>
                <c:pt idx="840">
                  <c:v>45113.25819601852</c:v>
                </c:pt>
                <c:pt idx="841">
                  <c:v>45113.258891111109</c:v>
                </c:pt>
                <c:pt idx="842">
                  <c:v>45113.2595865162</c:v>
                </c:pt>
                <c:pt idx="843">
                  <c:v>45113.260281759256</c:v>
                </c:pt>
                <c:pt idx="844">
                  <c:v>45113.260976886573</c:v>
                </c:pt>
                <c:pt idx="845">
                  <c:v>45113.261672187502</c:v>
                </c:pt>
                <c:pt idx="846">
                  <c:v>45113.262367256946</c:v>
                </c:pt>
                <c:pt idx="847">
                  <c:v>45113.263062673614</c:v>
                </c:pt>
                <c:pt idx="848">
                  <c:v>45113.263757893517</c:v>
                </c:pt>
                <c:pt idx="849">
                  <c:v>45113.264453020834</c:v>
                </c:pt>
                <c:pt idx="850">
                  <c:v>45113.265148333332</c:v>
                </c:pt>
                <c:pt idx="851">
                  <c:v>45113.265843402776</c:v>
                </c:pt>
                <c:pt idx="852">
                  <c:v>45113.26653883102</c:v>
                </c:pt>
                <c:pt idx="853">
                  <c:v>45113.267234050923</c:v>
                </c:pt>
                <c:pt idx="854">
                  <c:v>45113.267929178241</c:v>
                </c:pt>
                <c:pt idx="855">
                  <c:v>45113.268624490738</c:v>
                </c:pt>
                <c:pt idx="856">
                  <c:v>45113.269319560182</c:v>
                </c:pt>
                <c:pt idx="857">
                  <c:v>45113.270015011571</c:v>
                </c:pt>
                <c:pt idx="858">
                  <c:v>45113.270710196761</c:v>
                </c:pt>
                <c:pt idx="859">
                  <c:v>45113.271405347223</c:v>
                </c:pt>
                <c:pt idx="860">
                  <c:v>45113.272100636575</c:v>
                </c:pt>
                <c:pt idx="861">
                  <c:v>45113.272795717596</c:v>
                </c:pt>
                <c:pt idx="862">
                  <c:v>45113.273491157408</c:v>
                </c:pt>
                <c:pt idx="863">
                  <c:v>45113.274186377312</c:v>
                </c:pt>
                <c:pt idx="864">
                  <c:v>45113.274881504629</c:v>
                </c:pt>
                <c:pt idx="865">
                  <c:v>45113.275576817126</c:v>
                </c:pt>
                <c:pt idx="866">
                  <c:v>45113.276272430558</c:v>
                </c:pt>
                <c:pt idx="867">
                  <c:v>45113.27696771991</c:v>
                </c:pt>
                <c:pt idx="868">
                  <c:v>45113.277662812499</c:v>
                </c:pt>
                <c:pt idx="869">
                  <c:v>45113.278358240743</c:v>
                </c:pt>
                <c:pt idx="870">
                  <c:v>45113.279053460647</c:v>
                </c:pt>
                <c:pt idx="871">
                  <c:v>45113.279748587964</c:v>
                </c:pt>
                <c:pt idx="872">
                  <c:v>45113.280443877316</c:v>
                </c:pt>
                <c:pt idx="873">
                  <c:v>45113.281138958337</c:v>
                </c:pt>
                <c:pt idx="874">
                  <c:v>45113.281834374997</c:v>
                </c:pt>
                <c:pt idx="875">
                  <c:v>45113.282529629629</c:v>
                </c:pt>
                <c:pt idx="876">
                  <c:v>45113.28322474537</c:v>
                </c:pt>
                <c:pt idx="877">
                  <c:v>45113.283920057867</c:v>
                </c:pt>
                <c:pt idx="878">
                  <c:v>45113.284615127312</c:v>
                </c:pt>
                <c:pt idx="879">
                  <c:v>45113.285310555555</c:v>
                </c:pt>
                <c:pt idx="880">
                  <c:v>45113.28600576389</c:v>
                </c:pt>
                <c:pt idx="881">
                  <c:v>45113.286700879631</c:v>
                </c:pt>
                <c:pt idx="882">
                  <c:v>45113.287396192129</c:v>
                </c:pt>
                <c:pt idx="883">
                  <c:v>45113.288091261573</c:v>
                </c:pt>
                <c:pt idx="884">
                  <c:v>45113.288786712961</c:v>
                </c:pt>
                <c:pt idx="885">
                  <c:v>45113.289481932872</c:v>
                </c:pt>
                <c:pt idx="886">
                  <c:v>45113.290177037037</c:v>
                </c:pt>
                <c:pt idx="887">
                  <c:v>45113.290872361111</c:v>
                </c:pt>
                <c:pt idx="888">
                  <c:v>45113.291567430555</c:v>
                </c:pt>
                <c:pt idx="889">
                  <c:v>45113.292262881943</c:v>
                </c:pt>
                <c:pt idx="890">
                  <c:v>45113.292958078702</c:v>
                </c:pt>
                <c:pt idx="891">
                  <c:v>45113.293653194443</c:v>
                </c:pt>
                <c:pt idx="892">
                  <c:v>45113.294348518517</c:v>
                </c:pt>
                <c:pt idx="893">
                  <c:v>45113.295044131941</c:v>
                </c:pt>
                <c:pt idx="894">
                  <c:v>45113.295739444446</c:v>
                </c:pt>
                <c:pt idx="895">
                  <c:v>45113.29643505787</c:v>
                </c:pt>
                <c:pt idx="896">
                  <c:v>45113.297130358798</c:v>
                </c:pt>
                <c:pt idx="897">
                  <c:v>45113.297825960646</c:v>
                </c:pt>
                <c:pt idx="898">
                  <c:v>45113.29852128472</c:v>
                </c:pt>
                <c:pt idx="899">
                  <c:v>45113.299216342595</c:v>
                </c:pt>
                <c:pt idx="900">
                  <c:v>45113.299911793983</c:v>
                </c:pt>
                <c:pt idx="901">
                  <c:v>45113.300607013887</c:v>
                </c:pt>
                <c:pt idx="902">
                  <c:v>45113.301302129628</c:v>
                </c:pt>
                <c:pt idx="903">
                  <c:v>45113.301997453702</c:v>
                </c:pt>
                <c:pt idx="904">
                  <c:v>45113.302693055557</c:v>
                </c:pt>
                <c:pt idx="905">
                  <c:v>45113.303388368055</c:v>
                </c:pt>
                <c:pt idx="906">
                  <c:v>45113.30408396991</c:v>
                </c:pt>
                <c:pt idx="907">
                  <c:v>45113.304779282407</c:v>
                </c:pt>
                <c:pt idx="908">
                  <c:v>45113.305474363427</c:v>
                </c:pt>
                <c:pt idx="909">
                  <c:v>45113.306169791664</c:v>
                </c:pt>
                <c:pt idx="910">
                  <c:v>45113.306865011575</c:v>
                </c:pt>
                <c:pt idx="911">
                  <c:v>45113.307560150461</c:v>
                </c:pt>
                <c:pt idx="912">
                  <c:v>45113.308255451389</c:v>
                </c:pt>
                <c:pt idx="913">
                  <c:v>45113.308950520834</c:v>
                </c:pt>
                <c:pt idx="914">
                  <c:v>45113.309645972222</c:v>
                </c:pt>
                <c:pt idx="915">
                  <c:v>45113.310341284719</c:v>
                </c:pt>
                <c:pt idx="916">
                  <c:v>45113.311036898151</c:v>
                </c:pt>
                <c:pt idx="917">
                  <c:v>45113.311732233793</c:v>
                </c:pt>
                <c:pt idx="918">
                  <c:v>45113.312427800927</c:v>
                </c:pt>
                <c:pt idx="919">
                  <c:v>45113.313123125001</c:v>
                </c:pt>
                <c:pt idx="920">
                  <c:v>45113.313818148148</c:v>
                </c:pt>
                <c:pt idx="921">
                  <c:v>45113.314513437501</c:v>
                </c:pt>
                <c:pt idx="922">
                  <c:v>45113.315208518521</c:v>
                </c:pt>
                <c:pt idx="923">
                  <c:v>45113.315903946757</c:v>
                </c:pt>
                <c:pt idx="924">
                  <c:v>45113.316599166668</c:v>
                </c:pt>
                <c:pt idx="925">
                  <c:v>45113.317294270833</c:v>
                </c:pt>
                <c:pt idx="926">
                  <c:v>45113.317989606483</c:v>
                </c:pt>
                <c:pt idx="927">
                  <c:v>45113.318684675927</c:v>
                </c:pt>
                <c:pt idx="928">
                  <c:v>45113.319380104163</c:v>
                </c:pt>
                <c:pt idx="929">
                  <c:v>45113.320075312498</c:v>
                </c:pt>
                <c:pt idx="930">
                  <c:v>45113.32077046296</c:v>
                </c:pt>
                <c:pt idx="931">
                  <c:v>45113.321465763889</c:v>
                </c:pt>
                <c:pt idx="932">
                  <c:v>45113.322160833333</c:v>
                </c:pt>
                <c:pt idx="933">
                  <c:v>45113.322856284722</c:v>
                </c:pt>
                <c:pt idx="934">
                  <c:v>45113.323551458336</c:v>
                </c:pt>
                <c:pt idx="935">
                  <c:v>45113.324246597222</c:v>
                </c:pt>
                <c:pt idx="936">
                  <c:v>45113.32494189815</c:v>
                </c:pt>
                <c:pt idx="937">
                  <c:v>45113.325636967595</c:v>
                </c:pt>
                <c:pt idx="938">
                  <c:v>45113.326332418983</c:v>
                </c:pt>
                <c:pt idx="939">
                  <c:v>45113.327027627318</c:v>
                </c:pt>
                <c:pt idx="940">
                  <c:v>45113.32772277778</c:v>
                </c:pt>
                <c:pt idx="941">
                  <c:v>45113.328418078701</c:v>
                </c:pt>
                <c:pt idx="942">
                  <c:v>45113.329113159722</c:v>
                </c:pt>
                <c:pt idx="943">
                  <c:v>45113.329808564813</c:v>
                </c:pt>
                <c:pt idx="944">
                  <c:v>45113.330503796293</c:v>
                </c:pt>
                <c:pt idx="945">
                  <c:v>45113.331198935186</c:v>
                </c:pt>
                <c:pt idx="946">
                  <c:v>45113.331894224539</c:v>
                </c:pt>
                <c:pt idx="947">
                  <c:v>45113.332589305559</c:v>
                </c:pt>
                <c:pt idx="948">
                  <c:v>45113.333284733795</c:v>
                </c:pt>
                <c:pt idx="949">
                  <c:v>45113.333979965275</c:v>
                </c:pt>
                <c:pt idx="950">
                  <c:v>45113.334675092592</c:v>
                </c:pt>
                <c:pt idx="951">
                  <c:v>45113.335370393521</c:v>
                </c:pt>
                <c:pt idx="952">
                  <c:v>45113.336065451389</c:v>
                </c:pt>
                <c:pt idx="953">
                  <c:v>45113.336760902777</c:v>
                </c:pt>
                <c:pt idx="954">
                  <c:v>45113.337456099536</c:v>
                </c:pt>
                <c:pt idx="955">
                  <c:v>45113.338151226853</c:v>
                </c:pt>
                <c:pt idx="956">
                  <c:v>45113.338846539351</c:v>
                </c:pt>
                <c:pt idx="957">
                  <c:v>45113.339541608795</c:v>
                </c:pt>
                <c:pt idx="958">
                  <c:v>45113.340237048615</c:v>
                </c:pt>
                <c:pt idx="959">
                  <c:v>45113.340932233798</c:v>
                </c:pt>
                <c:pt idx="960">
                  <c:v>45113.341627384259</c:v>
                </c:pt>
                <c:pt idx="961">
                  <c:v>45113.342322685188</c:v>
                </c:pt>
                <c:pt idx="962">
                  <c:v>45113.343017754632</c:v>
                </c:pt>
                <c:pt idx="963">
                  <c:v>45113.343713194445</c:v>
                </c:pt>
                <c:pt idx="964">
                  <c:v>45113.34440840278</c:v>
                </c:pt>
                <c:pt idx="965">
                  <c:v>45113.345103553242</c:v>
                </c:pt>
                <c:pt idx="966">
                  <c:v>45113.345798842594</c:v>
                </c:pt>
                <c:pt idx="967">
                  <c:v>45113.346493923615</c:v>
                </c:pt>
                <c:pt idx="968">
                  <c:v>45113.347189351851</c:v>
                </c:pt>
                <c:pt idx="969">
                  <c:v>45113.347884560186</c:v>
                </c:pt>
                <c:pt idx="970">
                  <c:v>45113.348579699072</c:v>
                </c:pt>
                <c:pt idx="971">
                  <c:v>45113.349275</c:v>
                </c:pt>
                <c:pt idx="972">
                  <c:v>45113.349970069445</c:v>
                </c:pt>
                <c:pt idx="973">
                  <c:v>45113.350665509257</c:v>
                </c:pt>
                <c:pt idx="974">
                  <c:v>45113.351360729168</c:v>
                </c:pt>
                <c:pt idx="975">
                  <c:v>45113.352055844909</c:v>
                </c:pt>
                <c:pt idx="976">
                  <c:v>45113.352751157407</c:v>
                </c:pt>
                <c:pt idx="977">
                  <c:v>45113.353446226851</c:v>
                </c:pt>
                <c:pt idx="978">
                  <c:v>45113.354141655094</c:v>
                </c:pt>
                <c:pt idx="979">
                  <c:v>45113.354836863429</c:v>
                </c:pt>
                <c:pt idx="980">
                  <c:v>45113.355532002315</c:v>
                </c:pt>
                <c:pt idx="981">
                  <c:v>45113.356227303244</c:v>
                </c:pt>
                <c:pt idx="982">
                  <c:v>45113.356922372688</c:v>
                </c:pt>
                <c:pt idx="983">
                  <c:v>45113.357617800924</c:v>
                </c:pt>
                <c:pt idx="984">
                  <c:v>45113.358313020835</c:v>
                </c:pt>
                <c:pt idx="985">
                  <c:v>45113.359008159721</c:v>
                </c:pt>
                <c:pt idx="986">
                  <c:v>45113.359703472219</c:v>
                </c:pt>
                <c:pt idx="987">
                  <c:v>45113.360399062498</c:v>
                </c:pt>
                <c:pt idx="988">
                  <c:v>45113.361094386571</c:v>
                </c:pt>
                <c:pt idx="989">
                  <c:v>45113.361789444447</c:v>
                </c:pt>
                <c:pt idx="990">
                  <c:v>45113.362484884259</c:v>
                </c:pt>
                <c:pt idx="991">
                  <c:v>45113.363180092594</c:v>
                </c:pt>
                <c:pt idx="992">
                  <c:v>45113.363875243056</c:v>
                </c:pt>
                <c:pt idx="993">
                  <c:v>45113.364570532409</c:v>
                </c:pt>
                <c:pt idx="994">
                  <c:v>45113.365265601853</c:v>
                </c:pt>
                <c:pt idx="995">
                  <c:v>45113.365961053241</c:v>
                </c:pt>
                <c:pt idx="996">
                  <c:v>45113.36665625</c:v>
                </c:pt>
                <c:pt idx="997">
                  <c:v>45113.367351400462</c:v>
                </c:pt>
                <c:pt idx="998">
                  <c:v>45113.368046678239</c:v>
                </c:pt>
                <c:pt idx="999">
                  <c:v>45113.368741770835</c:v>
                </c:pt>
                <c:pt idx="1000">
                  <c:v>45113.369437210647</c:v>
                </c:pt>
                <c:pt idx="1001">
                  <c:v>45113.370132407406</c:v>
                </c:pt>
                <c:pt idx="1002">
                  <c:v>45113.3708275463</c:v>
                </c:pt>
                <c:pt idx="1003">
                  <c:v>45113.371522847221</c:v>
                </c:pt>
                <c:pt idx="1004">
                  <c:v>45113.372217916665</c:v>
                </c:pt>
                <c:pt idx="1005">
                  <c:v>45113.372913344909</c:v>
                </c:pt>
                <c:pt idx="1006">
                  <c:v>45113.373608564812</c:v>
                </c:pt>
                <c:pt idx="1007">
                  <c:v>45113.37430369213</c:v>
                </c:pt>
                <c:pt idx="1008">
                  <c:v>45113.374998993058</c:v>
                </c:pt>
                <c:pt idx="1009">
                  <c:v>45113.375694062503</c:v>
                </c:pt>
                <c:pt idx="1010">
                  <c:v>45113.376389502315</c:v>
                </c:pt>
                <c:pt idx="1011">
                  <c:v>45113.377084733795</c:v>
                </c:pt>
                <c:pt idx="1012">
                  <c:v>45113.377779849536</c:v>
                </c:pt>
                <c:pt idx="1013">
                  <c:v>45113.378475162041</c:v>
                </c:pt>
                <c:pt idx="1014">
                  <c:v>45113.379170775464</c:v>
                </c:pt>
                <c:pt idx="1015">
                  <c:v>45113.379866099538</c:v>
                </c:pt>
                <c:pt idx="1016">
                  <c:v>45113.380561712962</c:v>
                </c:pt>
                <c:pt idx="1017">
                  <c:v>45113.381257002315</c:v>
                </c:pt>
                <c:pt idx="1018">
                  <c:v>45113.381952071759</c:v>
                </c:pt>
                <c:pt idx="1019">
                  <c:v>45113.382647500002</c:v>
                </c:pt>
                <c:pt idx="1020">
                  <c:v>45113.38334270833</c:v>
                </c:pt>
                <c:pt idx="1021">
                  <c:v>45113.384037847223</c:v>
                </c:pt>
                <c:pt idx="1022">
                  <c:v>45113.384733159721</c:v>
                </c:pt>
                <c:pt idx="1023">
                  <c:v>45113.385428229165</c:v>
                </c:pt>
                <c:pt idx="1024">
                  <c:v>45113.386123657408</c:v>
                </c:pt>
                <c:pt idx="1025">
                  <c:v>45113.386818865743</c:v>
                </c:pt>
                <c:pt idx="1026">
                  <c:v>45113.387514016205</c:v>
                </c:pt>
                <c:pt idx="1027">
                  <c:v>45113.388209236109</c:v>
                </c:pt>
                <c:pt idx="1028">
                  <c:v>45113.388904409723</c:v>
                </c:pt>
                <c:pt idx="1029">
                  <c:v>45113.389599722221</c:v>
                </c:pt>
                <c:pt idx="1030">
                  <c:v>45113.390295347221</c:v>
                </c:pt>
                <c:pt idx="1031">
                  <c:v>45113.390990636573</c:v>
                </c:pt>
                <c:pt idx="1032">
                  <c:v>45113.391686249997</c:v>
                </c:pt>
                <c:pt idx="1033">
                  <c:v>45113.392381562502</c:v>
                </c:pt>
                <c:pt idx="1034">
                  <c:v>45113.393076585649</c:v>
                </c:pt>
                <c:pt idx="1035">
                  <c:v>45113.393772025462</c:v>
                </c:pt>
                <c:pt idx="1036">
                  <c:v>45113.394467256941</c:v>
                </c:pt>
                <c:pt idx="1037">
                  <c:v>45113.395162418979</c:v>
                </c:pt>
                <c:pt idx="1038">
                  <c:v>45113.395857708332</c:v>
                </c:pt>
                <c:pt idx="1039">
                  <c:v>45113.396552754632</c:v>
                </c:pt>
                <c:pt idx="1040">
                  <c:v>45113.39724820602</c:v>
                </c:pt>
                <c:pt idx="1041">
                  <c:v>45113.397943414355</c:v>
                </c:pt>
                <c:pt idx="1042">
                  <c:v>45113.398638564817</c:v>
                </c:pt>
                <c:pt idx="1043">
                  <c:v>45113.399333877314</c:v>
                </c:pt>
                <c:pt idx="1044">
                  <c:v>45113.400029490738</c:v>
                </c:pt>
                <c:pt idx="1045">
                  <c:v>45113.400724814812</c:v>
                </c:pt>
                <c:pt idx="1046">
                  <c:v>45113.401420428243</c:v>
                </c:pt>
                <c:pt idx="1047">
                  <c:v>45113.402115821758</c:v>
                </c:pt>
                <c:pt idx="1048">
                  <c:v>45113.40281133102</c:v>
                </c:pt>
                <c:pt idx="1049">
                  <c:v>45113.403506770832</c:v>
                </c:pt>
                <c:pt idx="1050">
                  <c:v>45113.404202233796</c:v>
                </c:pt>
                <c:pt idx="1051">
                  <c:v>45113.404897442131</c:v>
                </c:pt>
                <c:pt idx="1052">
                  <c:v>45113.405592581017</c:v>
                </c:pt>
                <c:pt idx="1053">
                  <c:v>45113.406287893522</c:v>
                </c:pt>
                <c:pt idx="1054">
                  <c:v>45113.406982928238</c:v>
                </c:pt>
                <c:pt idx="1055">
                  <c:v>45113.407678402778</c:v>
                </c:pt>
                <c:pt idx="1056">
                  <c:v>45113.408373842591</c:v>
                </c:pt>
                <c:pt idx="1057">
                  <c:v>45113.409069328707</c:v>
                </c:pt>
                <c:pt idx="1058">
                  <c:v>45113.409764768519</c:v>
                </c:pt>
                <c:pt idx="1059">
                  <c:v>45113.410460254629</c:v>
                </c:pt>
                <c:pt idx="1060">
                  <c:v>45113.411155671296</c:v>
                </c:pt>
                <c:pt idx="1061">
                  <c:v>45113.411851168981</c:v>
                </c:pt>
                <c:pt idx="1062">
                  <c:v>45113.41254662037</c:v>
                </c:pt>
                <c:pt idx="1063">
                  <c:v>45113.41324209491</c:v>
                </c:pt>
                <c:pt idx="1064">
                  <c:v>45113.413937303238</c:v>
                </c:pt>
                <c:pt idx="1065">
                  <c:v>45113.414632418979</c:v>
                </c:pt>
                <c:pt idx="1066">
                  <c:v>45113.415327743052</c:v>
                </c:pt>
                <c:pt idx="1067">
                  <c:v>45113.416023321763</c:v>
                </c:pt>
                <c:pt idx="1068">
                  <c:v>45113.416718796296</c:v>
                </c:pt>
                <c:pt idx="1069">
                  <c:v>45113.417414247684</c:v>
                </c:pt>
                <c:pt idx="1070">
                  <c:v>45113.41810959491</c:v>
                </c:pt>
                <c:pt idx="1071">
                  <c:v>45113.418805196758</c:v>
                </c:pt>
                <c:pt idx="1072">
                  <c:v>45113.419500509262</c:v>
                </c:pt>
                <c:pt idx="1073">
                  <c:v>45113.42019553241</c:v>
                </c:pt>
                <c:pt idx="1074">
                  <c:v>45113.420891018519</c:v>
                </c:pt>
                <c:pt idx="1075">
                  <c:v>45113.421586469907</c:v>
                </c:pt>
                <c:pt idx="1076">
                  <c:v>45113.422281932872</c:v>
                </c:pt>
                <c:pt idx="1077">
                  <c:v>45113.422977152775</c:v>
                </c:pt>
                <c:pt idx="1078">
                  <c:v>45113.423672268516</c:v>
                </c:pt>
                <c:pt idx="1079">
                  <c:v>45113.42436759259</c:v>
                </c:pt>
                <c:pt idx="1080">
                  <c:v>45113.425063194445</c:v>
                </c:pt>
                <c:pt idx="1081">
                  <c:v>45113.425758634257</c:v>
                </c:pt>
                <c:pt idx="1082">
                  <c:v>45113.426454097222</c:v>
                </c:pt>
                <c:pt idx="1083">
                  <c:v>45113.427149444447</c:v>
                </c:pt>
                <c:pt idx="1084">
                  <c:v>45113.427844467595</c:v>
                </c:pt>
                <c:pt idx="1085">
                  <c:v>45113.428539942128</c:v>
                </c:pt>
                <c:pt idx="1086">
                  <c:v>45113.429235150463</c:v>
                </c:pt>
                <c:pt idx="1087">
                  <c:v>45113.429930266204</c:v>
                </c:pt>
                <c:pt idx="1088">
                  <c:v>45113.430625717592</c:v>
                </c:pt>
                <c:pt idx="1089">
                  <c:v>45113.431321203701</c:v>
                </c:pt>
                <c:pt idx="1090">
                  <c:v>45113.432016539351</c:v>
                </c:pt>
                <c:pt idx="1091">
                  <c:v>45113.43271155093</c:v>
                </c:pt>
                <c:pt idx="1092">
                  <c:v>45113.433407013887</c:v>
                </c:pt>
                <c:pt idx="1093">
                  <c:v>45113.434102476851</c:v>
                </c:pt>
                <c:pt idx="1094">
                  <c:v>45113.43479796296</c:v>
                </c:pt>
                <c:pt idx="1095">
                  <c:v>45113.43549340278</c:v>
                </c:pt>
                <c:pt idx="1096">
                  <c:v>45113.436188888889</c:v>
                </c:pt>
                <c:pt idx="1097">
                  <c:v>45113.436884317132</c:v>
                </c:pt>
                <c:pt idx="1098">
                  <c:v>45113.437579814818</c:v>
                </c:pt>
                <c:pt idx="1099">
                  <c:v>45113.43827525463</c:v>
                </c:pt>
                <c:pt idx="1100">
                  <c:v>45113.438970740739</c:v>
                </c:pt>
                <c:pt idx="1101">
                  <c:v>45113.439666157406</c:v>
                </c:pt>
                <c:pt idx="1102">
                  <c:v>45113.440361643516</c:v>
                </c:pt>
                <c:pt idx="1103">
                  <c:v>45113.441056851851</c:v>
                </c:pt>
                <c:pt idx="1104">
                  <c:v>45113.441751979168</c:v>
                </c:pt>
                <c:pt idx="1105">
                  <c:v>45113.442447314817</c:v>
                </c:pt>
                <c:pt idx="1106">
                  <c:v>45113.443142905089</c:v>
                </c:pt>
                <c:pt idx="1107">
                  <c:v>45113.443838356485</c:v>
                </c:pt>
                <c:pt idx="1108">
                  <c:v>45113.444533807873</c:v>
                </c:pt>
                <c:pt idx="1109">
                  <c:v>45113.445229143515</c:v>
                </c:pt>
                <c:pt idx="1110">
                  <c:v>45113.445924178239</c:v>
                </c:pt>
                <c:pt idx="1111">
                  <c:v>45113.446619641203</c:v>
                </c:pt>
                <c:pt idx="1112">
                  <c:v>45113.447315092591</c:v>
                </c:pt>
                <c:pt idx="1113">
                  <c:v>45113.448010578701</c:v>
                </c:pt>
                <c:pt idx="1114">
                  <c:v>45113.448706006944</c:v>
                </c:pt>
                <c:pt idx="1115">
                  <c:v>45113.449401493053</c:v>
                </c:pt>
                <c:pt idx="1116">
                  <c:v>45113.450096701388</c:v>
                </c:pt>
                <c:pt idx="1117">
                  <c:v>45113.450791805553</c:v>
                </c:pt>
                <c:pt idx="1118">
                  <c:v>45113.451487141203</c:v>
                </c:pt>
                <c:pt idx="1119">
                  <c:v>45113.452182731482</c:v>
                </c:pt>
                <c:pt idx="1120">
                  <c:v>45113.452878194446</c:v>
                </c:pt>
                <c:pt idx="1121">
                  <c:v>45113.45357366898</c:v>
                </c:pt>
                <c:pt idx="1122">
                  <c:v>45113.454268981484</c:v>
                </c:pt>
                <c:pt idx="1123">
                  <c:v>45113.454964004632</c:v>
                </c:pt>
                <c:pt idx="1124">
                  <c:v>45113.455659490741</c:v>
                </c:pt>
                <c:pt idx="1125">
                  <c:v>45113.456354930553</c:v>
                </c:pt>
                <c:pt idx="1126">
                  <c:v>45113.45705041667</c:v>
                </c:pt>
                <c:pt idx="1127">
                  <c:v>45113.457745856482</c:v>
                </c:pt>
                <c:pt idx="1128">
                  <c:v>45113.458441354167</c:v>
                </c:pt>
                <c:pt idx="1129">
                  <c:v>45113.45913678241</c:v>
                </c:pt>
                <c:pt idx="1130">
                  <c:v>45113.459832280096</c:v>
                </c:pt>
                <c:pt idx="1131">
                  <c:v>45113.460527453703</c:v>
                </c:pt>
                <c:pt idx="1132">
                  <c:v>45113.461222592596</c:v>
                </c:pt>
                <c:pt idx="1133">
                  <c:v>45113.461918078705</c:v>
                </c:pt>
                <c:pt idx="1134">
                  <c:v>45113.462613506941</c:v>
                </c:pt>
                <c:pt idx="1135">
                  <c:v>45113.463308981482</c:v>
                </c:pt>
                <c:pt idx="1136">
                  <c:v>45113.464004467591</c:v>
                </c:pt>
                <c:pt idx="1137">
                  <c:v>45113.464699942131</c:v>
                </c:pt>
                <c:pt idx="1138">
                  <c:v>45113.465395127314</c:v>
                </c:pt>
                <c:pt idx="1139">
                  <c:v>45113.466090277776</c:v>
                </c:pt>
                <c:pt idx="1140">
                  <c:v>45113.466785555553</c:v>
                </c:pt>
                <c:pt idx="1141">
                  <c:v>45113.46748068287</c:v>
                </c:pt>
                <c:pt idx="1142">
                  <c:v>45113.468176076392</c:v>
                </c:pt>
                <c:pt idx="1143">
                  <c:v>45113.468871539349</c:v>
                </c:pt>
                <c:pt idx="1144">
                  <c:v>45113.469566979169</c:v>
                </c:pt>
                <c:pt idx="1145">
                  <c:v>45113.470262442126</c:v>
                </c:pt>
                <c:pt idx="1146">
                  <c:v>45113.470957939811</c:v>
                </c:pt>
                <c:pt idx="1147">
                  <c:v>45113.471653113425</c:v>
                </c:pt>
                <c:pt idx="1148">
                  <c:v>45113.472348298608</c:v>
                </c:pt>
                <c:pt idx="1149">
                  <c:v>45113.473043541664</c:v>
                </c:pt>
                <c:pt idx="1150">
                  <c:v>45113.47373859954</c:v>
                </c:pt>
                <c:pt idx="1151">
                  <c:v>45113.474434050928</c:v>
                </c:pt>
                <c:pt idx="1152">
                  <c:v>45113.475129282408</c:v>
                </c:pt>
                <c:pt idx="1153">
                  <c:v>45113.475824444446</c:v>
                </c:pt>
                <c:pt idx="1154">
                  <c:v>45113.476519733798</c:v>
                </c:pt>
                <c:pt idx="1155">
                  <c:v>45113.477214791666</c:v>
                </c:pt>
                <c:pt idx="1156">
                  <c:v>45113.477910243055</c:v>
                </c:pt>
                <c:pt idx="1157">
                  <c:v>45113.478605694443</c:v>
                </c:pt>
                <c:pt idx="1158">
                  <c:v>45113.479301203704</c:v>
                </c:pt>
                <c:pt idx="1159">
                  <c:v>45113.479996620372</c:v>
                </c:pt>
                <c:pt idx="1160">
                  <c:v>45113.48069207176</c:v>
                </c:pt>
                <c:pt idx="1161">
                  <c:v>45113.481387511572</c:v>
                </c:pt>
                <c:pt idx="1162">
                  <c:v>45113.482082974537</c:v>
                </c:pt>
                <c:pt idx="1163">
                  <c:v>45113.482778171296</c:v>
                </c:pt>
                <c:pt idx="1164">
                  <c:v>45113.483473356478</c:v>
                </c:pt>
                <c:pt idx="1165">
                  <c:v>45113.484168622686</c:v>
                </c:pt>
                <c:pt idx="1166">
                  <c:v>45113.484864259262</c:v>
                </c:pt>
                <c:pt idx="1167">
                  <c:v>45113.485559710651</c:v>
                </c:pt>
                <c:pt idx="1168">
                  <c:v>45113.48625519676</c:v>
                </c:pt>
                <c:pt idx="1169">
                  <c:v>45113.486950462961</c:v>
                </c:pt>
                <c:pt idx="1170">
                  <c:v>45113.48764550926</c:v>
                </c:pt>
                <c:pt idx="1171">
                  <c:v>45113.488340983793</c:v>
                </c:pt>
                <c:pt idx="1172">
                  <c:v>45113.489036180552</c:v>
                </c:pt>
                <c:pt idx="1173">
                  <c:v>45113.48973134259</c:v>
                </c:pt>
                <c:pt idx="1174">
                  <c:v>45113.490426770833</c:v>
                </c:pt>
                <c:pt idx="1175">
                  <c:v>45113.491122268519</c:v>
                </c:pt>
                <c:pt idx="1176">
                  <c:v>45113.491817546295</c:v>
                </c:pt>
                <c:pt idx="1177">
                  <c:v>45113.492512592595</c:v>
                </c:pt>
                <c:pt idx="1178">
                  <c:v>45113.493208055559</c:v>
                </c:pt>
                <c:pt idx="1179">
                  <c:v>45113.493903252318</c:v>
                </c:pt>
                <c:pt idx="1180">
                  <c:v>45113.494598414349</c:v>
                </c:pt>
                <c:pt idx="1181">
                  <c:v>45113.495293842592</c:v>
                </c:pt>
                <c:pt idx="1182">
                  <c:v>45113.495989317133</c:v>
                </c:pt>
                <c:pt idx="1183">
                  <c:v>45113.496684594909</c:v>
                </c:pt>
                <c:pt idx="1184">
                  <c:v>45113.497379652777</c:v>
                </c:pt>
                <c:pt idx="1185">
                  <c:v>45113.498075115742</c:v>
                </c:pt>
                <c:pt idx="1186">
                  <c:v>45113.498770300925</c:v>
                </c:pt>
                <c:pt idx="1187">
                  <c:v>45113.499465486108</c:v>
                </c:pt>
                <c:pt idx="1188">
                  <c:v>45113.500160914351</c:v>
                </c:pt>
                <c:pt idx="1189">
                  <c:v>45113.50085640046</c:v>
                </c:pt>
                <c:pt idx="1190">
                  <c:v>45113.501551666668</c:v>
                </c:pt>
                <c:pt idx="1191">
                  <c:v>45113.502247314813</c:v>
                </c:pt>
                <c:pt idx="1192">
                  <c:v>45113.502942604166</c:v>
                </c:pt>
                <c:pt idx="1193">
                  <c:v>45113.503638252318</c:v>
                </c:pt>
                <c:pt idx="1194">
                  <c:v>45113.504333668985</c:v>
                </c:pt>
                <c:pt idx="1195">
                  <c:v>45113.505029143518</c:v>
                </c:pt>
                <c:pt idx="1196">
                  <c:v>45113.505724444447</c:v>
                </c:pt>
                <c:pt idx="1197">
                  <c:v>45113.506420081016</c:v>
                </c:pt>
                <c:pt idx="1198">
                  <c:v>45113.507115370368</c:v>
                </c:pt>
                <c:pt idx="1199">
                  <c:v>45113.507810439813</c:v>
                </c:pt>
                <c:pt idx="1200">
                  <c:v>45113.508505902777</c:v>
                </c:pt>
                <c:pt idx="1201">
                  <c:v>45113.509201365741</c:v>
                </c:pt>
                <c:pt idx="1202">
                  <c:v>45113.509896805554</c:v>
                </c:pt>
                <c:pt idx="1203">
                  <c:v>45113.510592037041</c:v>
                </c:pt>
                <c:pt idx="1204">
                  <c:v>45113.511287164351</c:v>
                </c:pt>
                <c:pt idx="1205">
                  <c:v>45113.511982430558</c:v>
                </c:pt>
                <c:pt idx="1206">
                  <c:v>45113.512677500003</c:v>
                </c:pt>
                <c:pt idx="1207">
                  <c:v>45113.513372951391</c:v>
                </c:pt>
                <c:pt idx="1208">
                  <c:v>45113.514068414355</c:v>
                </c:pt>
                <c:pt idx="1209">
                  <c:v>45113.514763877312</c:v>
                </c:pt>
                <c:pt idx="1210">
                  <c:v>45113.515459085647</c:v>
                </c:pt>
                <c:pt idx="1211">
                  <c:v>45113.516154282406</c:v>
                </c:pt>
                <c:pt idx="1212">
                  <c:v>45113.516849513886</c:v>
                </c:pt>
                <c:pt idx="1213">
                  <c:v>45113.517544571761</c:v>
                </c:pt>
                <c:pt idx="1214">
                  <c:v>45113.518240034726</c:v>
                </c:pt>
                <c:pt idx="1215">
                  <c:v>45113.518935509259</c:v>
                </c:pt>
                <c:pt idx="1216">
                  <c:v>45113.519630937502</c:v>
                </c:pt>
                <c:pt idx="1217">
                  <c:v>45113.520326168982</c:v>
                </c:pt>
                <c:pt idx="1218">
                  <c:v>45113.521021319444</c:v>
                </c:pt>
                <c:pt idx="1219">
                  <c:v>45113.521716597221</c:v>
                </c:pt>
                <c:pt idx="1220">
                  <c:v>45113.522412233797</c:v>
                </c:pt>
                <c:pt idx="1221">
                  <c:v>45113.523107673609</c:v>
                </c:pt>
                <c:pt idx="1222">
                  <c:v>45113.523803171294</c:v>
                </c:pt>
                <c:pt idx="1223">
                  <c:v>45113.524498460647</c:v>
                </c:pt>
                <c:pt idx="1224">
                  <c:v>45113.525194097223</c:v>
                </c:pt>
                <c:pt idx="1225">
                  <c:v>45113.525889351855</c:v>
                </c:pt>
                <c:pt idx="1226">
                  <c:v>45113.526584432868</c:v>
                </c:pt>
                <c:pt idx="1227">
                  <c:v>45113.527279884256</c:v>
                </c:pt>
                <c:pt idx="1228">
                  <c:v>45113.52797534722</c:v>
                </c:pt>
                <c:pt idx="1229">
                  <c:v>45113.528670810185</c:v>
                </c:pt>
                <c:pt idx="1230">
                  <c:v>45113.52936601852</c:v>
                </c:pt>
                <c:pt idx="1231">
                  <c:v>45113.530061168982</c:v>
                </c:pt>
                <c:pt idx="1232">
                  <c:v>45113.530756458335</c:v>
                </c:pt>
                <c:pt idx="1233">
                  <c:v>45113.531451504627</c:v>
                </c:pt>
                <c:pt idx="1234">
                  <c:v>45113.532146944446</c:v>
                </c:pt>
                <c:pt idx="1235">
                  <c:v>45113.532842418979</c:v>
                </c:pt>
                <c:pt idx="1236">
                  <c:v>45113.533537870368</c:v>
                </c:pt>
                <c:pt idx="1237">
                  <c:v>45113.534233090279</c:v>
                </c:pt>
                <c:pt idx="1238">
                  <c:v>45113.534928263885</c:v>
                </c:pt>
                <c:pt idx="1239">
                  <c:v>45113.535623541669</c:v>
                </c:pt>
                <c:pt idx="1240">
                  <c:v>45113.536319178238</c:v>
                </c:pt>
                <c:pt idx="1241">
                  <c:v>45113.537014594905</c:v>
                </c:pt>
                <c:pt idx="1242">
                  <c:v>45113.537710104167</c:v>
                </c:pt>
                <c:pt idx="1243">
                  <c:v>45113.538405381943</c:v>
                </c:pt>
                <c:pt idx="1244">
                  <c:v>45113.539101006943</c:v>
                </c:pt>
                <c:pt idx="1245">
                  <c:v>45113.539796273151</c:v>
                </c:pt>
                <c:pt idx="1246">
                  <c:v>45113.540491342595</c:v>
                </c:pt>
                <c:pt idx="1247">
                  <c:v>45113.541186828705</c:v>
                </c:pt>
                <c:pt idx="1248">
                  <c:v>45113.541882268517</c:v>
                </c:pt>
                <c:pt idx="1249">
                  <c:v>45113.542577743057</c:v>
                </c:pt>
                <c:pt idx="1250">
                  <c:v>45113.543272939816</c:v>
                </c:pt>
                <c:pt idx="1251">
                  <c:v>45113.543968090278</c:v>
                </c:pt>
                <c:pt idx="1252">
                  <c:v>45113.544663379631</c:v>
                </c:pt>
                <c:pt idx="1253">
                  <c:v>45113.545358449075</c:v>
                </c:pt>
                <c:pt idx="1254">
                  <c:v>45113.546053784725</c:v>
                </c:pt>
                <c:pt idx="1255">
                  <c:v>45113.546748807872</c:v>
                </c:pt>
                <c:pt idx="1256">
                  <c:v>45113.547444293981</c:v>
                </c:pt>
                <c:pt idx="1257">
                  <c:v>45113.548139722225</c:v>
                </c:pt>
                <c:pt idx="1258">
                  <c:v>45113.548835266207</c:v>
                </c:pt>
                <c:pt idx="1259">
                  <c:v>45113.549530659722</c:v>
                </c:pt>
                <c:pt idx="1260">
                  <c:v>45113.550226122687</c:v>
                </c:pt>
                <c:pt idx="1261">
                  <c:v>45113.550921574075</c:v>
                </c:pt>
                <c:pt idx="1262">
                  <c:v>45113.551617025463</c:v>
                </c:pt>
                <c:pt idx="1263">
                  <c:v>45113.552312476852</c:v>
                </c:pt>
                <c:pt idx="1264">
                  <c:v>45113.553007951392</c:v>
                </c:pt>
                <c:pt idx="1265">
                  <c:v>45113.55370315972</c:v>
                </c:pt>
                <c:pt idx="1266">
                  <c:v>45113.554398298613</c:v>
                </c:pt>
                <c:pt idx="1267">
                  <c:v>45113.555093622686</c:v>
                </c:pt>
                <c:pt idx="1268">
                  <c:v>45113.555789212965</c:v>
                </c:pt>
                <c:pt idx="1269">
                  <c:v>45113.556484560184</c:v>
                </c:pt>
                <c:pt idx="1270">
                  <c:v>45113.557180138887</c:v>
                </c:pt>
                <c:pt idx="1271">
                  <c:v>45113.557875474537</c:v>
                </c:pt>
                <c:pt idx="1272">
                  <c:v>45113.558571064816</c:v>
                </c:pt>
                <c:pt idx="1273">
                  <c:v>45113.559266377313</c:v>
                </c:pt>
                <c:pt idx="1274">
                  <c:v>45113.559961412037</c:v>
                </c:pt>
                <c:pt idx="1275">
                  <c:v>45113.560656331021</c:v>
                </c:pt>
                <c:pt idx="1276">
                  <c:v>45113.561351597222</c:v>
                </c:pt>
                <c:pt idx="1277">
                  <c:v>45113.562047199077</c:v>
                </c:pt>
                <c:pt idx="1278">
                  <c:v>45113.562742523151</c:v>
                </c:pt>
                <c:pt idx="1279">
                  <c:v>45113.563437546298</c:v>
                </c:pt>
                <c:pt idx="1280">
                  <c:v>45113.564133020831</c:v>
                </c:pt>
                <c:pt idx="1281">
                  <c:v>45113.564828483795</c:v>
                </c:pt>
                <c:pt idx="1282">
                  <c:v>45113.565523958336</c:v>
                </c:pt>
                <c:pt idx="1284">
                  <c:v>45113.582411099538</c:v>
                </c:pt>
                <c:pt idx="1285">
                  <c:v>45113.583106053244</c:v>
                </c:pt>
                <c:pt idx="1286">
                  <c:v>45113.58380148148</c:v>
                </c:pt>
                <c:pt idx="1287">
                  <c:v>45113.584496967589</c:v>
                </c:pt>
                <c:pt idx="1288">
                  <c:v>45113.585192152779</c:v>
                </c:pt>
                <c:pt idx="1289">
                  <c:v>45113.585887291665</c:v>
                </c:pt>
                <c:pt idx="1290">
                  <c:v>45113.586582581018</c:v>
                </c:pt>
                <c:pt idx="1291">
                  <c:v>45113.587277638886</c:v>
                </c:pt>
                <c:pt idx="1292">
                  <c:v>45113.587973113426</c:v>
                </c:pt>
                <c:pt idx="1293">
                  <c:v>45113.588668321761</c:v>
                </c:pt>
                <c:pt idx="1294">
                  <c:v>45113.589363437502</c:v>
                </c:pt>
                <c:pt idx="1295">
                  <c:v>45113.590058761576</c:v>
                </c:pt>
                <c:pt idx="1296">
                  <c:v>45113.590753773147</c:v>
                </c:pt>
                <c:pt idx="1297">
                  <c:v>45113.591449259256</c:v>
                </c:pt>
                <c:pt idx="1298">
                  <c:v>45113.592144479167</c:v>
                </c:pt>
                <c:pt idx="1299">
                  <c:v>45113.592839594909</c:v>
                </c:pt>
                <c:pt idx="1300">
                  <c:v>45113.593534907406</c:v>
                </c:pt>
                <c:pt idx="1301">
                  <c:v>45113.594229930553</c:v>
                </c:pt>
                <c:pt idx="1302">
                  <c:v>45113.59492541667</c:v>
                </c:pt>
                <c:pt idx="1303">
                  <c:v>45113.595620636574</c:v>
                </c:pt>
                <c:pt idx="1304">
                  <c:v>45113.59631572917</c:v>
                </c:pt>
                <c:pt idx="1305">
                  <c:v>45113.597011076388</c:v>
                </c:pt>
                <c:pt idx="1306">
                  <c:v>45113.597706666667</c:v>
                </c:pt>
                <c:pt idx="1307">
                  <c:v>45113.598401990741</c:v>
                </c:pt>
                <c:pt idx="1308">
                  <c:v>45113.599097013888</c:v>
                </c:pt>
                <c:pt idx="1309">
                  <c:v>45113.599792488429</c:v>
                </c:pt>
                <c:pt idx="1310">
                  <c:v>45113.600487696756</c:v>
                </c:pt>
                <c:pt idx="1311">
                  <c:v>45113.601182824073</c:v>
                </c:pt>
                <c:pt idx="1312">
                  <c:v>45113.601878148147</c:v>
                </c:pt>
                <c:pt idx="1313">
                  <c:v>45113.602573738426</c:v>
                </c:pt>
                <c:pt idx="1314">
                  <c:v>45113.603269074076</c:v>
                </c:pt>
                <c:pt idx="1315">
                  <c:v>45113.603964097223</c:v>
                </c:pt>
                <c:pt idx="1316">
                  <c:v>45113.604659560187</c:v>
                </c:pt>
                <c:pt idx="1317">
                  <c:v>45113.605354791667</c:v>
                </c:pt>
                <c:pt idx="1318">
                  <c:v>45113.606049895832</c:v>
                </c:pt>
                <c:pt idx="1319">
                  <c:v>45113.606745231482</c:v>
                </c:pt>
                <c:pt idx="1320">
                  <c:v>45113.607440821761</c:v>
                </c:pt>
                <c:pt idx="1321">
                  <c:v>45113.608136157411</c:v>
                </c:pt>
                <c:pt idx="1322">
                  <c:v>45113.608831747682</c:v>
                </c:pt>
                <c:pt idx="1323">
                  <c:v>45113.609527094908</c:v>
                </c:pt>
                <c:pt idx="1324">
                  <c:v>45113.610222083335</c:v>
                </c:pt>
                <c:pt idx="1325">
                  <c:v>45113.610917557868</c:v>
                </c:pt>
                <c:pt idx="1326">
                  <c:v>45113.611612777779</c:v>
                </c:pt>
                <c:pt idx="1327">
                  <c:v>45113.612307905096</c:v>
                </c:pt>
                <c:pt idx="1328">
                  <c:v>45113.613003229169</c:v>
                </c:pt>
                <c:pt idx="1329">
                  <c:v>45113.613698796296</c:v>
                </c:pt>
                <c:pt idx="1330">
                  <c:v>45113.614394155091</c:v>
                </c:pt>
                <c:pt idx="1331">
                  <c:v>45113.615089178238</c:v>
                </c:pt>
                <c:pt idx="1332">
                  <c:v>45113.615784652779</c:v>
                </c:pt>
                <c:pt idx="1333">
                  <c:v>45113.616480104167</c:v>
                </c:pt>
                <c:pt idx="1334">
                  <c:v>45113.617175567131</c:v>
                </c:pt>
                <c:pt idx="1335">
                  <c:v>45113.617871064816</c:v>
                </c:pt>
                <c:pt idx="1336">
                  <c:v>45113.618566493053</c:v>
                </c:pt>
                <c:pt idx="1337">
                  <c:v>45113.619261712964</c:v>
                </c:pt>
                <c:pt idx="1338">
                  <c:v>45113.619956805553</c:v>
                </c:pt>
                <c:pt idx="1339">
                  <c:v>45113.620652129626</c:v>
                </c:pt>
                <c:pt idx="1340">
                  <c:v>45113.621347152781</c:v>
                </c:pt>
                <c:pt idx="1341">
                  <c:v>45113.62204263889</c:v>
                </c:pt>
                <c:pt idx="1342">
                  <c:v>45113.622737858794</c:v>
                </c:pt>
                <c:pt idx="1343">
                  <c:v>45113.623432974535</c:v>
                </c:pt>
                <c:pt idx="1344">
                  <c:v>45113.624128310184</c:v>
                </c:pt>
                <c:pt idx="1345">
                  <c:v>45113.624823888887</c:v>
                </c:pt>
                <c:pt idx="1346">
                  <c:v>45113.625519224537</c:v>
                </c:pt>
                <c:pt idx="1347">
                  <c:v>45113.626214247684</c:v>
                </c:pt>
                <c:pt idx="1348">
                  <c:v>45113.626909722225</c:v>
                </c:pt>
                <c:pt idx="1349">
                  <c:v>45113.627605173613</c:v>
                </c:pt>
                <c:pt idx="1350">
                  <c:v>45113.628300648146</c:v>
                </c:pt>
                <c:pt idx="1351">
                  <c:v>45113.628995856481</c:v>
                </c:pt>
                <c:pt idx="1352">
                  <c:v>45113.629690949077</c:v>
                </c:pt>
                <c:pt idx="1353">
                  <c:v>45113.630386273151</c:v>
                </c:pt>
                <c:pt idx="1354">
                  <c:v>45113.631081331019</c:v>
                </c:pt>
                <c:pt idx="1355">
                  <c:v>45113.631776805552</c:v>
                </c:pt>
                <c:pt idx="1356">
                  <c:v>45113.632472256948</c:v>
                </c:pt>
                <c:pt idx="1357">
                  <c:v>45113.63316769676</c:v>
                </c:pt>
                <c:pt idx="1358">
                  <c:v>45113.633862939816</c:v>
                </c:pt>
                <c:pt idx="1359">
                  <c:v>45113.634558043981</c:v>
                </c:pt>
                <c:pt idx="1360">
                  <c:v>45113.635253541666</c:v>
                </c:pt>
                <c:pt idx="1361">
                  <c:v>45113.635949004631</c:v>
                </c:pt>
                <c:pt idx="1362">
                  <c:v>45113.636644456019</c:v>
                </c:pt>
                <c:pt idx="1363">
                  <c:v>45113.637339942128</c:v>
                </c:pt>
                <c:pt idx="1364">
                  <c:v>45113.638035370372</c:v>
                </c:pt>
                <c:pt idx="1365">
                  <c:v>45113.638730833336</c:v>
                </c:pt>
                <c:pt idx="1366">
                  <c:v>45113.63942605324</c:v>
                </c:pt>
                <c:pt idx="1367">
                  <c:v>45113.640121215278</c:v>
                </c:pt>
                <c:pt idx="1368">
                  <c:v>45113.64081646991</c:v>
                </c:pt>
                <c:pt idx="1369">
                  <c:v>45113.641511527778</c:v>
                </c:pt>
                <c:pt idx="1370">
                  <c:v>45113.642207002318</c:v>
                </c:pt>
                <c:pt idx="1371">
                  <c:v>45113.642902453706</c:v>
                </c:pt>
                <c:pt idx="1372">
                  <c:v>45113.643597916664</c:v>
                </c:pt>
                <c:pt idx="1373">
                  <c:v>45113.644293379628</c:v>
                </c:pt>
                <c:pt idx="1374">
                  <c:v>45113.644988854168</c:v>
                </c:pt>
                <c:pt idx="1375">
                  <c:v>45113.645684027775</c:v>
                </c:pt>
                <c:pt idx="1376">
                  <c:v>45113.646379189813</c:v>
                </c:pt>
                <c:pt idx="1377">
                  <c:v>45113.647074479166</c:v>
                </c:pt>
                <c:pt idx="1378">
                  <c:v>45113.647769537034</c:v>
                </c:pt>
                <c:pt idx="1379">
                  <c:v>45113.648465011574</c:v>
                </c:pt>
                <c:pt idx="1380">
                  <c:v>45113.649160196757</c:v>
                </c:pt>
                <c:pt idx="1381">
                  <c:v>45113.649855381947</c:v>
                </c:pt>
                <c:pt idx="1382">
                  <c:v>45113.650550636572</c:v>
                </c:pt>
                <c:pt idx="1383">
                  <c:v>45113.651246238427</c:v>
                </c:pt>
                <c:pt idx="1384">
                  <c:v>45113.651941539349</c:v>
                </c:pt>
                <c:pt idx="1385">
                  <c:v>45113.652636597224</c:v>
                </c:pt>
                <c:pt idx="1386">
                  <c:v>45113.653332060188</c:v>
                </c:pt>
                <c:pt idx="1387">
                  <c:v>45113.654027268516</c:v>
                </c:pt>
                <c:pt idx="1388">
                  <c:v>45113.654722384257</c:v>
                </c:pt>
                <c:pt idx="1389">
                  <c:v>45113.655417685186</c:v>
                </c:pt>
                <c:pt idx="1390">
                  <c:v>45113.656112743054</c:v>
                </c:pt>
                <c:pt idx="1391">
                  <c:v>45113.656808182874</c:v>
                </c:pt>
                <c:pt idx="1392">
                  <c:v>45113.657503414353</c:v>
                </c:pt>
                <c:pt idx="1393">
                  <c:v>45113.658198553239</c:v>
                </c:pt>
                <c:pt idx="1394">
                  <c:v>45113.658893854168</c:v>
                </c:pt>
                <c:pt idx="1395">
                  <c:v>45113.659588888891</c:v>
                </c:pt>
                <c:pt idx="1396">
                  <c:v>45113.66028434028</c:v>
                </c:pt>
                <c:pt idx="1397">
                  <c:v>45113.660979583336</c:v>
                </c:pt>
                <c:pt idx="1398">
                  <c:v>45113.661674687501</c:v>
                </c:pt>
                <c:pt idx="1399">
                  <c:v>45113.662369999998</c:v>
                </c:pt>
                <c:pt idx="1400">
                  <c:v>45113.663065046298</c:v>
                </c:pt>
                <c:pt idx="1401">
                  <c:v>45113.663760497686</c:v>
                </c:pt>
                <c:pt idx="1402">
                  <c:v>45113.664455706021</c:v>
                </c:pt>
                <c:pt idx="1403">
                  <c:v>45113.665150856483</c:v>
                </c:pt>
                <c:pt idx="1404">
                  <c:v>45113.665846157404</c:v>
                </c:pt>
                <c:pt idx="1405">
                  <c:v>45113.666541192128</c:v>
                </c:pt>
                <c:pt idx="1406">
                  <c:v>45113.667236643516</c:v>
                </c:pt>
                <c:pt idx="1407">
                  <c:v>45113.667931851851</c:v>
                </c:pt>
                <c:pt idx="1408">
                  <c:v>45113.668627013889</c:v>
                </c:pt>
                <c:pt idx="1409">
                  <c:v>45113.669322303242</c:v>
                </c:pt>
                <c:pt idx="1410">
                  <c:v>45113.670017905089</c:v>
                </c:pt>
                <c:pt idx="1411">
                  <c:v>45113.670713229163</c:v>
                </c:pt>
                <c:pt idx="1412">
                  <c:v>45113.671408263886</c:v>
                </c:pt>
                <c:pt idx="1413">
                  <c:v>45113.672103726851</c:v>
                </c:pt>
                <c:pt idx="1414">
                  <c:v>45113.67279892361</c:v>
                </c:pt>
                <c:pt idx="1415">
                  <c:v>45113.673494085648</c:v>
                </c:pt>
                <c:pt idx="1416">
                  <c:v>45113.674189375</c:v>
                </c:pt>
                <c:pt idx="1417">
                  <c:v>45113.674884976848</c:v>
                </c:pt>
                <c:pt idx="1418">
                  <c:v>45113.675580300929</c:v>
                </c:pt>
                <c:pt idx="1419">
                  <c:v>45113.676275914353</c:v>
                </c:pt>
                <c:pt idx="1420">
                  <c:v>45113.676971215275</c:v>
                </c:pt>
                <c:pt idx="1421">
                  <c:v>45113.677666249998</c:v>
                </c:pt>
                <c:pt idx="1422">
                  <c:v>45113.678361724538</c:v>
                </c:pt>
                <c:pt idx="1423">
                  <c:v>45113.679057164351</c:v>
                </c:pt>
                <c:pt idx="1424">
                  <c:v>45113.67975265046</c:v>
                </c:pt>
                <c:pt idx="1425">
                  <c:v>45113.680447858795</c:v>
                </c:pt>
                <c:pt idx="1426">
                  <c:v>45113.681142986112</c:v>
                </c:pt>
                <c:pt idx="1427">
                  <c:v>45113.681838287041</c:v>
                </c:pt>
                <c:pt idx="1428">
                  <c:v>45113.682533321757</c:v>
                </c:pt>
                <c:pt idx="1429">
                  <c:v>45113.683228796297</c:v>
                </c:pt>
                <c:pt idx="1430">
                  <c:v>45113.683923993056</c:v>
                </c:pt>
                <c:pt idx="1431">
                  <c:v>45113.684619143518</c:v>
                </c:pt>
                <c:pt idx="1432">
                  <c:v>45113.685314432871</c:v>
                </c:pt>
                <c:pt idx="1433">
                  <c:v>45113.686009467594</c:v>
                </c:pt>
                <c:pt idx="1434">
                  <c:v>45113.686704930558</c:v>
                </c:pt>
                <c:pt idx="1435">
                  <c:v>45113.687400150462</c:v>
                </c:pt>
                <c:pt idx="1436">
                  <c:v>45113.688095277779</c:v>
                </c:pt>
                <c:pt idx="1437">
                  <c:v>45113.688790578701</c:v>
                </c:pt>
                <c:pt idx="1438">
                  <c:v>45113.689485625</c:v>
                </c:pt>
                <c:pt idx="1439">
                  <c:v>45113.69018109954</c:v>
                </c:pt>
                <c:pt idx="1440">
                  <c:v>45113.690876307868</c:v>
                </c:pt>
                <c:pt idx="1441">
                  <c:v>45113.691571446761</c:v>
                </c:pt>
                <c:pt idx="1442">
                  <c:v>45113.692266736114</c:v>
                </c:pt>
                <c:pt idx="1443">
                  <c:v>45113.692961793982</c:v>
                </c:pt>
                <c:pt idx="1444">
                  <c:v>45113.693657245371</c:v>
                </c:pt>
                <c:pt idx="1445">
                  <c:v>45113.694352453706</c:v>
                </c:pt>
                <c:pt idx="1446">
                  <c:v>45113.695047569447</c:v>
                </c:pt>
                <c:pt idx="1447">
                  <c:v>45113.695742881944</c:v>
                </c:pt>
                <c:pt idx="1448">
                  <c:v>45113.696437928244</c:v>
                </c:pt>
                <c:pt idx="1449">
                  <c:v>45113.697133391201</c:v>
                </c:pt>
                <c:pt idx="1450">
                  <c:v>45113.697828611112</c:v>
                </c:pt>
                <c:pt idx="1451">
                  <c:v>45113.698523749998</c:v>
                </c:pt>
                <c:pt idx="1452">
                  <c:v>45113.699219050926</c:v>
                </c:pt>
                <c:pt idx="1453">
                  <c:v>45113.699914641205</c:v>
                </c:pt>
                <c:pt idx="1454">
                  <c:v>45113.700609976855</c:v>
                </c:pt>
                <c:pt idx="1455">
                  <c:v>45113.701305011571</c:v>
                </c:pt>
                <c:pt idx="1456">
                  <c:v>45113.702000462959</c:v>
                </c:pt>
                <c:pt idx="1457">
                  <c:v>45113.702695694446</c:v>
                </c:pt>
                <c:pt idx="1458">
                  <c:v>45113.703390821756</c:v>
                </c:pt>
                <c:pt idx="1459">
                  <c:v>45113.704086134261</c:v>
                </c:pt>
                <c:pt idx="1460">
                  <c:v>45113.704781747685</c:v>
                </c:pt>
                <c:pt idx="1461">
                  <c:v>45113.705477048614</c:v>
                </c:pt>
                <c:pt idx="1462">
                  <c:v>45113.70617208333</c:v>
                </c:pt>
                <c:pt idx="1463">
                  <c:v>45113.70686755787</c:v>
                </c:pt>
                <c:pt idx="1464">
                  <c:v>45113.707562766205</c:v>
                </c:pt>
                <c:pt idx="1465">
                  <c:v>45113.708257893515</c:v>
                </c:pt>
                <c:pt idx="1466">
                  <c:v>45113.70895320602</c:v>
                </c:pt>
                <c:pt idx="1467">
                  <c:v>45113.709648807868</c:v>
                </c:pt>
                <c:pt idx="1468">
                  <c:v>45113.710344108797</c:v>
                </c:pt>
                <c:pt idx="1469">
                  <c:v>45113.711039155096</c:v>
                </c:pt>
                <c:pt idx="1470">
                  <c:v>45113.711734629629</c:v>
                </c:pt>
                <c:pt idx="1471">
                  <c:v>45113.712429826388</c:v>
                </c:pt>
                <c:pt idx="1472">
                  <c:v>45113.713124953705</c:v>
                </c:pt>
                <c:pt idx="1473">
                  <c:v>45113.713820266203</c:v>
                </c:pt>
                <c:pt idx="1474">
                  <c:v>45113.714515324071</c:v>
                </c:pt>
                <c:pt idx="1475">
                  <c:v>45113.715210775466</c:v>
                </c:pt>
                <c:pt idx="1476">
                  <c:v>45113.715905983794</c:v>
                </c:pt>
                <c:pt idx="1477">
                  <c:v>45113.716601122687</c:v>
                </c:pt>
                <c:pt idx="1478">
                  <c:v>45113.717296423609</c:v>
                </c:pt>
                <c:pt idx="1479">
                  <c:v>45113.717992025464</c:v>
                </c:pt>
                <c:pt idx="1480">
                  <c:v>45113.718687337961</c:v>
                </c:pt>
                <c:pt idx="1481">
                  <c:v>45113.719382384261</c:v>
                </c:pt>
                <c:pt idx="1482">
                  <c:v>45113.720077858794</c:v>
                </c:pt>
                <c:pt idx="1483">
                  <c:v>45113.720773067129</c:v>
                </c:pt>
                <c:pt idx="1484">
                  <c:v>45113.721468194446</c:v>
                </c:pt>
                <c:pt idx="1485">
                  <c:v>45113.722163483799</c:v>
                </c:pt>
                <c:pt idx="1486">
                  <c:v>45113.722858553243</c:v>
                </c:pt>
                <c:pt idx="1487">
                  <c:v>45113.723554004631</c:v>
                </c:pt>
                <c:pt idx="1488">
                  <c:v>45113.724249212966</c:v>
                </c:pt>
                <c:pt idx="1489">
                  <c:v>45113.724944351852</c:v>
                </c:pt>
                <c:pt idx="1490">
                  <c:v>45113.725639641205</c:v>
                </c:pt>
                <c:pt idx="1491">
                  <c:v>45113.726334699073</c:v>
                </c:pt>
                <c:pt idx="1492">
                  <c:v>45113.727030138885</c:v>
                </c:pt>
                <c:pt idx="1493">
                  <c:v>45113.727725381941</c:v>
                </c:pt>
                <c:pt idx="1494">
                  <c:v>45113.728420509258</c:v>
                </c:pt>
                <c:pt idx="1495">
                  <c:v>45113.729115821756</c:v>
                </c:pt>
                <c:pt idx="1496">
                  <c:v>45113.729810891207</c:v>
                </c:pt>
                <c:pt idx="1497">
                  <c:v>45113.730506354164</c:v>
                </c:pt>
                <c:pt idx="1498">
                  <c:v>45113.731201817129</c:v>
                </c:pt>
                <c:pt idx="1499">
                  <c:v>45113.731897268517</c:v>
                </c:pt>
                <c:pt idx="1500">
                  <c:v>45113.732592476852</c:v>
                </c:pt>
                <c:pt idx="1501">
                  <c:v>45113.733287592593</c:v>
                </c:pt>
                <c:pt idx="1502">
                  <c:v>45113.733982881946</c:v>
                </c:pt>
                <c:pt idx="1503">
                  <c:v>45113.734677939814</c:v>
                </c:pt>
                <c:pt idx="1504">
                  <c:v>45113.735373391202</c:v>
                </c:pt>
                <c:pt idx="1505">
                  <c:v>45113.736068611113</c:v>
                </c:pt>
                <c:pt idx="1506">
                  <c:v>45113.736763749999</c:v>
                </c:pt>
                <c:pt idx="1507">
                  <c:v>45113.737459074073</c:v>
                </c:pt>
                <c:pt idx="1508">
                  <c:v>45113.738154664352</c:v>
                </c:pt>
                <c:pt idx="1509">
                  <c:v>45113.738850011578</c:v>
                </c:pt>
                <c:pt idx="1510">
                  <c:v>45113.739545625001</c:v>
                </c:pt>
                <c:pt idx="1511">
                  <c:v>45113.740240902778</c:v>
                </c:pt>
                <c:pt idx="1512">
                  <c:v>45113.740936516202</c:v>
                </c:pt>
                <c:pt idx="1513">
                  <c:v>45113.741631851852</c:v>
                </c:pt>
                <c:pt idx="1514">
                  <c:v>45113.742326886575</c:v>
                </c:pt>
                <c:pt idx="1515">
                  <c:v>45113.743022361108</c:v>
                </c:pt>
                <c:pt idx="1516">
                  <c:v>45113.743717534722</c:v>
                </c:pt>
                <c:pt idx="1517">
                  <c:v>45113.744412685184</c:v>
                </c:pt>
                <c:pt idx="1518">
                  <c:v>45113.745108136573</c:v>
                </c:pt>
                <c:pt idx="1519">
                  <c:v>45113.745803587961</c:v>
                </c:pt>
                <c:pt idx="1520">
                  <c:v>45113.746499074077</c:v>
                </c:pt>
                <c:pt idx="1521">
                  <c:v>45113.74719451389</c:v>
                </c:pt>
                <c:pt idx="1522">
                  <c:v>45113.747889976854</c:v>
                </c:pt>
                <c:pt idx="1523">
                  <c:v>45113.748585439818</c:v>
                </c:pt>
                <c:pt idx="1524">
                  <c:v>45113.749280891207</c:v>
                </c:pt>
                <c:pt idx="1525">
                  <c:v>45113.749976122686</c:v>
                </c:pt>
                <c:pt idx="1526">
                  <c:v>45113.750671226851</c:v>
                </c:pt>
                <c:pt idx="1527">
                  <c:v>45113.751366562501</c:v>
                </c:pt>
                <c:pt idx="1528">
                  <c:v>45113.752061585648</c:v>
                </c:pt>
                <c:pt idx="1529">
                  <c:v>45113.752757071758</c:v>
                </c:pt>
                <c:pt idx="1530">
                  <c:v>45113.753452511577</c:v>
                </c:pt>
                <c:pt idx="1531">
                  <c:v>45113.754147962965</c:v>
                </c:pt>
                <c:pt idx="1532">
                  <c:v>45113.754843437498</c:v>
                </c:pt>
                <c:pt idx="1533">
                  <c:v>45113.755538912039</c:v>
                </c:pt>
                <c:pt idx="1534">
                  <c:v>45113.756234340275</c:v>
                </c:pt>
                <c:pt idx="1535">
                  <c:v>45113.75692983796</c:v>
                </c:pt>
                <c:pt idx="1536">
                  <c:v>45113.757625289349</c:v>
                </c:pt>
                <c:pt idx="1537">
                  <c:v>45113.758320763889</c:v>
                </c:pt>
                <c:pt idx="1538">
                  <c:v>45113.759015972224</c:v>
                </c:pt>
                <c:pt idx="1539">
                  <c:v>45113.759711076389</c:v>
                </c:pt>
                <c:pt idx="1540">
                  <c:v>45113.760406388887</c:v>
                </c:pt>
                <c:pt idx="1541">
                  <c:v>45113.761101990742</c:v>
                </c:pt>
                <c:pt idx="1542">
                  <c:v>45113.761797326391</c:v>
                </c:pt>
                <c:pt idx="1543">
                  <c:v>45113.762492916663</c:v>
                </c:pt>
                <c:pt idx="1544">
                  <c:v>45113.763188240744</c:v>
                </c:pt>
                <c:pt idx="1545">
                  <c:v>45113.763883263891</c:v>
                </c:pt>
                <c:pt idx="1546">
                  <c:v>45113.764578750001</c:v>
                </c:pt>
                <c:pt idx="1547">
                  <c:v>45113.765273946759</c:v>
                </c:pt>
                <c:pt idx="1548">
                  <c:v>45113.765969085645</c:v>
                </c:pt>
                <c:pt idx="1549">
                  <c:v>45113.76666439815</c:v>
                </c:pt>
                <c:pt idx="1550">
                  <c:v>45113.767359988429</c:v>
                </c:pt>
                <c:pt idx="1551">
                  <c:v>45113.768055324072</c:v>
                </c:pt>
                <c:pt idx="1552">
                  <c:v>45113.768750358795</c:v>
                </c:pt>
                <c:pt idx="1553">
                  <c:v>45113.769445833335</c:v>
                </c:pt>
                <c:pt idx="1554">
                  <c:v>45113.770141030094</c:v>
                </c:pt>
                <c:pt idx="1555">
                  <c:v>45113.770836145835</c:v>
                </c:pt>
                <c:pt idx="1556">
                  <c:v>45113.771531481485</c:v>
                </c:pt>
                <c:pt idx="1557">
                  <c:v>45113.772226493056</c:v>
                </c:pt>
                <c:pt idx="1558">
                  <c:v>45113.772921979165</c:v>
                </c:pt>
                <c:pt idx="1559">
                  <c:v>45113.7736171875</c:v>
                </c:pt>
                <c:pt idx="1560">
                  <c:v>45113.774312303241</c:v>
                </c:pt>
                <c:pt idx="1561">
                  <c:v>45113.775007627315</c:v>
                </c:pt>
                <c:pt idx="1562">
                  <c:v>45113.77570322917</c:v>
                </c:pt>
                <c:pt idx="1563">
                  <c:v>45113.776398541668</c:v>
                </c:pt>
                <c:pt idx="1564">
                  <c:v>45113.777093576391</c:v>
                </c:pt>
                <c:pt idx="1565">
                  <c:v>45113.777789050924</c:v>
                </c:pt>
                <c:pt idx="1566">
                  <c:v>45113.778484247683</c:v>
                </c:pt>
                <c:pt idx="1567">
                  <c:v>45113.779179363424</c:v>
                </c:pt>
                <c:pt idx="1568">
                  <c:v>45113.779874699074</c:v>
                </c:pt>
                <c:pt idx="1569">
                  <c:v>45113.780569722221</c:v>
                </c:pt>
                <c:pt idx="1570">
                  <c:v>45113.78126520833</c:v>
                </c:pt>
                <c:pt idx="1571">
                  <c:v>45113.781960636574</c:v>
                </c:pt>
                <c:pt idx="1572">
                  <c:v>45113.782656134259</c:v>
                </c:pt>
                <c:pt idx="1573">
                  <c:v>45113.783351562503</c:v>
                </c:pt>
                <c:pt idx="1574">
                  <c:v>45113.784047060188</c:v>
                </c:pt>
                <c:pt idx="1575">
                  <c:v>45113.784742245371</c:v>
                </c:pt>
                <c:pt idx="1576">
                  <c:v>45113.785437372688</c:v>
                </c:pt>
                <c:pt idx="1577">
                  <c:v>45113.78613270833</c:v>
                </c:pt>
                <c:pt idx="1578">
                  <c:v>45113.786828310185</c:v>
                </c:pt>
                <c:pt idx="1579">
                  <c:v>45113.787523622683</c:v>
                </c:pt>
                <c:pt idx="1580">
                  <c:v>45113.788219236114</c:v>
                </c:pt>
                <c:pt idx="1581">
                  <c:v>45113.788914548612</c:v>
                </c:pt>
                <c:pt idx="1582">
                  <c:v>45113.789609571759</c:v>
                </c:pt>
                <c:pt idx="1583">
                  <c:v>45113.790305046299</c:v>
                </c:pt>
                <c:pt idx="1584">
                  <c:v>45113.791000497687</c:v>
                </c:pt>
                <c:pt idx="1585">
                  <c:v>45113.791695983797</c:v>
                </c:pt>
                <c:pt idx="1586">
                  <c:v>45113.792391180556</c:v>
                </c:pt>
                <c:pt idx="1587">
                  <c:v>45113.793086307873</c:v>
                </c:pt>
                <c:pt idx="1588">
                  <c:v>45113.79378162037</c:v>
                </c:pt>
                <c:pt idx="1589">
                  <c:v>45113.794477210649</c:v>
                </c:pt>
                <c:pt idx="1590">
                  <c:v>45113.795172557868</c:v>
                </c:pt>
                <c:pt idx="1591">
                  <c:v>45113.795868148147</c:v>
                </c:pt>
                <c:pt idx="1592">
                  <c:v>45113.79656347222</c:v>
                </c:pt>
                <c:pt idx="1593">
                  <c:v>45113.797259074076</c:v>
                </c:pt>
                <c:pt idx="1594">
                  <c:v>45113.797954386573</c:v>
                </c:pt>
                <c:pt idx="1595">
                  <c:v>45113.798649965276</c:v>
                </c:pt>
                <c:pt idx="1596">
                  <c:v>45113.799345324071</c:v>
                </c:pt>
                <c:pt idx="1597">
                  <c:v>45113.800040902781</c:v>
                </c:pt>
                <c:pt idx="1598">
                  <c:v>45113.800736226854</c:v>
                </c:pt>
                <c:pt idx="1600">
                  <c:v>45113.802514097224</c:v>
                </c:pt>
                <c:pt idx="1601">
                  <c:v>45113.80320988426</c:v>
                </c:pt>
                <c:pt idx="1602">
                  <c:v>45113.803905300927</c:v>
                </c:pt>
                <c:pt idx="1603">
                  <c:v>45113.804600763891</c:v>
                </c:pt>
                <c:pt idx="1604">
                  <c:v>45113.805295983795</c:v>
                </c:pt>
                <c:pt idx="1605">
                  <c:v>45113.805991111112</c:v>
                </c:pt>
                <c:pt idx="1606">
                  <c:v>45113.80668642361</c:v>
                </c:pt>
                <c:pt idx="1607">
                  <c:v>45113.807382037034</c:v>
                </c:pt>
                <c:pt idx="1608">
                  <c:v>45113.808077326386</c:v>
                </c:pt>
                <c:pt idx="1609">
                  <c:v>45113.80877236111</c:v>
                </c:pt>
                <c:pt idx="1610">
                  <c:v>45113.809467858795</c:v>
                </c:pt>
                <c:pt idx="1611">
                  <c:v>45113.810163310183</c:v>
                </c:pt>
                <c:pt idx="1612">
                  <c:v>45113.810858611112</c:v>
                </c:pt>
                <c:pt idx="1613">
                  <c:v>45113.811553657404</c:v>
                </c:pt>
                <c:pt idx="1614">
                  <c:v>45113.812249120369</c:v>
                </c:pt>
                <c:pt idx="1615">
                  <c:v>45113.812944606485</c:v>
                </c:pt>
                <c:pt idx="1616">
                  <c:v>45113.813640069442</c:v>
                </c:pt>
                <c:pt idx="1617">
                  <c:v>45113.81433552083</c:v>
                </c:pt>
                <c:pt idx="1618">
                  <c:v>45113.815030995371</c:v>
                </c:pt>
                <c:pt idx="1619">
                  <c:v>45113.815726446759</c:v>
                </c:pt>
                <c:pt idx="1620">
                  <c:v>45113.816421875003</c:v>
                </c:pt>
                <c:pt idx="1621">
                  <c:v>45113.817117395833</c:v>
                </c:pt>
                <c:pt idx="1622">
                  <c:v>45113.817812824076</c:v>
                </c:pt>
                <c:pt idx="1623">
                  <c:v>45113.818508298609</c:v>
                </c:pt>
                <c:pt idx="1624">
                  <c:v>45113.819203761574</c:v>
                </c:pt>
                <c:pt idx="1625">
                  <c:v>45113.819898946756</c:v>
                </c:pt>
                <c:pt idx="1626">
                  <c:v>45113.820594097226</c:v>
                </c:pt>
                <c:pt idx="1627">
                  <c:v>45113.821289421299</c:v>
                </c:pt>
                <c:pt idx="1628">
                  <c:v>45113.821985011571</c:v>
                </c:pt>
                <c:pt idx="1629">
                  <c:v>45113.822680324076</c:v>
                </c:pt>
                <c:pt idx="1630">
                  <c:v>45113.823375381944</c:v>
                </c:pt>
                <c:pt idx="1631">
                  <c:v>45113.824070821756</c:v>
                </c:pt>
                <c:pt idx="1632">
                  <c:v>45113.824766273145</c:v>
                </c:pt>
                <c:pt idx="1633">
                  <c:v>45113.825461759261</c:v>
                </c:pt>
                <c:pt idx="1634">
                  <c:v>45113.82615695602</c:v>
                </c:pt>
                <c:pt idx="1635">
                  <c:v>45113.826852118058</c:v>
                </c:pt>
                <c:pt idx="1636">
                  <c:v>45113.827547407411</c:v>
                </c:pt>
                <c:pt idx="1637">
                  <c:v>45113.828242476855</c:v>
                </c:pt>
                <c:pt idx="1638">
                  <c:v>45113.828937893515</c:v>
                </c:pt>
                <c:pt idx="1639">
                  <c:v>45113.829633402776</c:v>
                </c:pt>
                <c:pt idx="1640">
                  <c:v>45113.830328807868</c:v>
                </c:pt>
                <c:pt idx="1641">
                  <c:v>45113.831024247687</c:v>
                </c:pt>
                <c:pt idx="1642">
                  <c:v>45113.83171972222</c:v>
                </c:pt>
                <c:pt idx="1643">
                  <c:v>45113.832414942131</c:v>
                </c:pt>
                <c:pt idx="1644">
                  <c:v>45113.833110104169</c:v>
                </c:pt>
                <c:pt idx="1645">
                  <c:v>45113.833805381946</c:v>
                </c:pt>
                <c:pt idx="1646">
                  <c:v>45113.83450045139</c:v>
                </c:pt>
                <c:pt idx="1647">
                  <c:v>45113.835195891203</c:v>
                </c:pt>
                <c:pt idx="1648">
                  <c:v>45113.835891111114</c:v>
                </c:pt>
                <c:pt idx="1649">
                  <c:v>45113.83658625</c:v>
                </c:pt>
                <c:pt idx="1650">
                  <c:v>45113.837281550928</c:v>
                </c:pt>
                <c:pt idx="1651">
                  <c:v>45113.83797659722</c:v>
                </c:pt>
                <c:pt idx="1652">
                  <c:v>45113.838672025464</c:v>
                </c:pt>
                <c:pt idx="1653">
                  <c:v>45113.83936726852</c:v>
                </c:pt>
                <c:pt idx="1654">
                  <c:v>45113.840062395837</c:v>
                </c:pt>
                <c:pt idx="1655">
                  <c:v>45113.840757708334</c:v>
                </c:pt>
                <c:pt idx="1656">
                  <c:v>45113.841453298613</c:v>
                </c:pt>
                <c:pt idx="1657">
                  <c:v>45113.842148611111</c:v>
                </c:pt>
                <c:pt idx="1658">
                  <c:v>45113.842843668979</c:v>
                </c:pt>
                <c:pt idx="1659">
                  <c:v>45113.843539108799</c:v>
                </c:pt>
                <c:pt idx="1660">
                  <c:v>45113.844234317126</c:v>
                </c:pt>
                <c:pt idx="1661">
                  <c:v>45113.844929432868</c:v>
                </c:pt>
                <c:pt idx="1662">
                  <c:v>45113.845624756941</c:v>
                </c:pt>
                <c:pt idx="1663">
                  <c:v>45113.846320370372</c:v>
                </c:pt>
                <c:pt idx="1664">
                  <c:v>45113.847015671294</c:v>
                </c:pt>
                <c:pt idx="1665">
                  <c:v>45113.847710752314</c:v>
                </c:pt>
                <c:pt idx="1666">
                  <c:v>45113.848406215278</c:v>
                </c:pt>
                <c:pt idx="1667">
                  <c:v>45113.849101689812</c:v>
                </c:pt>
                <c:pt idx="1668">
                  <c:v>45113.849797129631</c:v>
                </c:pt>
                <c:pt idx="1669">
                  <c:v>45113.850492627316</c:v>
                </c:pt>
                <c:pt idx="1670">
                  <c:v>45113.851188055552</c:v>
                </c:pt>
                <c:pt idx="1671">
                  <c:v>45113.851883541669</c:v>
                </c:pt>
                <c:pt idx="1672">
                  <c:v>45113.852578958336</c:v>
                </c:pt>
                <c:pt idx="1673">
                  <c:v>45113.85327443287</c:v>
                </c:pt>
                <c:pt idx="1674">
                  <c:v>45113.85396990741</c:v>
                </c:pt>
                <c:pt idx="1675">
                  <c:v>45113.854665081017</c:v>
                </c:pt>
                <c:pt idx="1676">
                  <c:v>45113.855360254631</c:v>
                </c:pt>
                <c:pt idx="1677">
                  <c:v>45113.856055509263</c:v>
                </c:pt>
                <c:pt idx="1678">
                  <c:v>45113.856750567131</c:v>
                </c:pt>
                <c:pt idx="1679">
                  <c:v>45113.857446030095</c:v>
                </c:pt>
                <c:pt idx="1680">
                  <c:v>45113.858141504628</c:v>
                </c:pt>
                <c:pt idx="1681">
                  <c:v>45113.858836932872</c:v>
                </c:pt>
                <c:pt idx="1682">
                  <c:v>45113.85953228009</c:v>
                </c:pt>
                <c:pt idx="1683">
                  <c:v>45113.860227858793</c:v>
                </c:pt>
                <c:pt idx="1684">
                  <c:v>45113.860923206019</c:v>
                </c:pt>
                <c:pt idx="1685">
                  <c:v>45113.861618206021</c:v>
                </c:pt>
                <c:pt idx="1686">
                  <c:v>45113.862313692131</c:v>
                </c:pt>
                <c:pt idx="1687">
                  <c:v>45113.863008993052</c:v>
                </c:pt>
                <c:pt idx="1688">
                  <c:v>45113.863704618052</c:v>
                </c:pt>
                <c:pt idx="1689">
                  <c:v>45113.864399918981</c:v>
                </c:pt>
                <c:pt idx="1690">
                  <c:v>45113.865095532405</c:v>
                </c:pt>
                <c:pt idx="1691">
                  <c:v>45113.865790821757</c:v>
                </c:pt>
                <c:pt idx="1692">
                  <c:v>45113.866485902778</c:v>
                </c:pt>
                <c:pt idx="1693">
                  <c:v>45113.867181319445</c:v>
                </c:pt>
                <c:pt idx="1694">
                  <c:v>45113.867876562501</c:v>
                </c:pt>
                <c:pt idx="1695">
                  <c:v>45113.868571689818</c:v>
                </c:pt>
                <c:pt idx="1696">
                  <c:v>45113.869266979164</c:v>
                </c:pt>
                <c:pt idx="1697">
                  <c:v>45113.869962013887</c:v>
                </c:pt>
                <c:pt idx="1698">
                  <c:v>45113.870657500003</c:v>
                </c:pt>
                <c:pt idx="1699">
                  <c:v>45113.871352696762</c:v>
                </c:pt>
                <c:pt idx="1700">
                  <c:v>45113.872047847224</c:v>
                </c:pt>
                <c:pt idx="1701">
                  <c:v>45113.872743148146</c:v>
                </c:pt>
                <c:pt idx="1702">
                  <c:v>45113.873438171293</c:v>
                </c:pt>
                <c:pt idx="1703">
                  <c:v>45113.874133645833</c:v>
                </c:pt>
                <c:pt idx="1704">
                  <c:v>45113.874828831016</c:v>
                </c:pt>
                <c:pt idx="1705">
                  <c:v>45113.875524016206</c:v>
                </c:pt>
                <c:pt idx="1706">
                  <c:v>45113.876219305559</c:v>
                </c:pt>
                <c:pt idx="1707">
                  <c:v>45113.876914930559</c:v>
                </c:pt>
                <c:pt idx="1708">
                  <c:v>45113.877610370371</c:v>
                </c:pt>
                <c:pt idx="1709">
                  <c:v>45113.87830582176</c:v>
                </c:pt>
                <c:pt idx="1710">
                  <c:v>45113.879001273148</c:v>
                </c:pt>
                <c:pt idx="1711">
                  <c:v>45113.879696782409</c:v>
                </c:pt>
                <c:pt idx="1712">
                  <c:v>45113.88039204861</c:v>
                </c:pt>
                <c:pt idx="1713">
                  <c:v>45113.881087106478</c:v>
                </c:pt>
                <c:pt idx="1714">
                  <c:v>45113.881782557874</c:v>
                </c:pt>
                <c:pt idx="1715">
                  <c:v>45113.882477766201</c:v>
                </c:pt>
                <c:pt idx="1716">
                  <c:v>45113.883172951391</c:v>
                </c:pt>
                <c:pt idx="1717">
                  <c:v>45113.883868414348</c:v>
                </c:pt>
                <c:pt idx="1718">
                  <c:v>45113.884563888889</c:v>
                </c:pt>
                <c:pt idx="1719">
                  <c:v>45113.885259166665</c:v>
                </c:pt>
                <c:pt idx="1720">
                  <c:v>45113.885954212965</c:v>
                </c:pt>
                <c:pt idx="1721">
                  <c:v>45113.886649675929</c:v>
                </c:pt>
                <c:pt idx="1722">
                  <c:v>45113.887345150462</c:v>
                </c:pt>
                <c:pt idx="1723">
                  <c:v>45113.888040601851</c:v>
                </c:pt>
                <c:pt idx="1724">
                  <c:v>45113.888736053239</c:v>
                </c:pt>
                <c:pt idx="1725">
                  <c:v>45113.889431493059</c:v>
                </c:pt>
                <c:pt idx="1726">
                  <c:v>45113.890126979168</c:v>
                </c:pt>
                <c:pt idx="1727">
                  <c:v>45113.89082241898</c:v>
                </c:pt>
                <c:pt idx="1728">
                  <c:v>45113.89151789352</c:v>
                </c:pt>
                <c:pt idx="1729">
                  <c:v>45113.892213344909</c:v>
                </c:pt>
                <c:pt idx="1730">
                  <c:v>45113.892908819442</c:v>
                </c:pt>
                <c:pt idx="1731">
                  <c:v>45113.89360427083</c:v>
                </c:pt>
                <c:pt idx="1732">
                  <c:v>45113.894299756947</c:v>
                </c:pt>
                <c:pt idx="1733">
                  <c:v>45113.89499523148</c:v>
                </c:pt>
                <c:pt idx="1734">
                  <c:v>45113.895690671299</c:v>
                </c:pt>
                <c:pt idx="1735">
                  <c:v>45113.896386134256</c:v>
                </c:pt>
                <c:pt idx="1736">
                  <c:v>45113.897081585645</c:v>
                </c:pt>
                <c:pt idx="1737">
                  <c:v>45113.897777060185</c:v>
                </c:pt>
                <c:pt idx="1738">
                  <c:v>45113.898472511573</c:v>
                </c:pt>
                <c:pt idx="1739">
                  <c:v>45113.899167974538</c:v>
                </c:pt>
                <c:pt idx="1740">
                  <c:v>45113.899863437502</c:v>
                </c:pt>
                <c:pt idx="1741">
                  <c:v>45113.90055888889</c:v>
                </c:pt>
                <c:pt idx="1742">
                  <c:v>45113.901254351855</c:v>
                </c:pt>
                <c:pt idx="1743">
                  <c:v>45113.901949791667</c:v>
                </c:pt>
                <c:pt idx="1744">
                  <c:v>45113.902645011571</c:v>
                </c:pt>
                <c:pt idx="1745">
                  <c:v>45113.903340185185</c:v>
                </c:pt>
                <c:pt idx="1746">
                  <c:v>45113.904035451385</c:v>
                </c:pt>
                <c:pt idx="1747">
                  <c:v>45113.904731064817</c:v>
                </c:pt>
                <c:pt idx="1748">
                  <c:v>45113.905426342593</c:v>
                </c:pt>
                <c:pt idx="1749">
                  <c:v>45113.906121412037</c:v>
                </c:pt>
                <c:pt idx="1750">
                  <c:v>45113.90681685185</c:v>
                </c:pt>
                <c:pt idx="1751">
                  <c:v>45113.907512337966</c:v>
                </c:pt>
                <c:pt idx="1752">
                  <c:v>45113.908207766202</c:v>
                </c:pt>
                <c:pt idx="1753">
                  <c:v>45113.908902986113</c:v>
                </c:pt>
                <c:pt idx="1754">
                  <c:v>45113.90959815972</c:v>
                </c:pt>
                <c:pt idx="1755">
                  <c:v>45113.910293425928</c:v>
                </c:pt>
                <c:pt idx="1756">
                  <c:v>45113.910988483796</c:v>
                </c:pt>
                <c:pt idx="1757">
                  <c:v>45113.911683923609</c:v>
                </c:pt>
                <c:pt idx="1758">
                  <c:v>45113.912379398149</c:v>
                </c:pt>
                <c:pt idx="1759">
                  <c:v>45113.913074837961</c:v>
                </c:pt>
                <c:pt idx="1760">
                  <c:v>45113.913770312502</c:v>
                </c:pt>
                <c:pt idx="1761">
                  <c:v>45113.914465787035</c:v>
                </c:pt>
                <c:pt idx="1762">
                  <c:v>45113.915160983794</c:v>
                </c:pt>
                <c:pt idx="1763">
                  <c:v>45113.915856192129</c:v>
                </c:pt>
                <c:pt idx="1764">
                  <c:v>45113.916551631941</c:v>
                </c:pt>
                <c:pt idx="1765">
                  <c:v>45113.917247141202</c:v>
                </c:pt>
                <c:pt idx="1766">
                  <c:v>45113.917942523149</c:v>
                </c:pt>
                <c:pt idx="1767">
                  <c:v>45113.918638043979</c:v>
                </c:pt>
                <c:pt idx="1768">
                  <c:v>45113.919333472222</c:v>
                </c:pt>
                <c:pt idx="1769">
                  <c:v>45113.920028958331</c:v>
                </c:pt>
                <c:pt idx="1770">
                  <c:v>45113.92072440972</c:v>
                </c:pt>
                <c:pt idx="1771">
                  <c:v>45113.921419872684</c:v>
                </c:pt>
                <c:pt idx="1772">
                  <c:v>45113.922115335648</c:v>
                </c:pt>
                <c:pt idx="1773">
                  <c:v>45113.922810775461</c:v>
                </c:pt>
                <c:pt idx="1774">
                  <c:v>45113.923506250001</c:v>
                </c:pt>
                <c:pt idx="1775">
                  <c:v>45113.924201689813</c:v>
                </c:pt>
                <c:pt idx="1776">
                  <c:v>45113.924897152778</c:v>
                </c:pt>
                <c:pt idx="1777">
                  <c:v>45113.925592650463</c:v>
                </c:pt>
                <c:pt idx="1778">
                  <c:v>45113.92628806713</c:v>
                </c:pt>
                <c:pt idx="1779">
                  <c:v>45113.926983564816</c:v>
                </c:pt>
                <c:pt idx="1780">
                  <c:v>45113.927679004628</c:v>
                </c:pt>
                <c:pt idx="1781">
                  <c:v>45113.928374502313</c:v>
                </c:pt>
                <c:pt idx="1782">
                  <c:v>45113.929069942133</c:v>
                </c:pt>
                <c:pt idx="1783">
                  <c:v>45113.929765428242</c:v>
                </c:pt>
                <c:pt idx="1784">
                  <c:v>45113.930460856478</c:v>
                </c:pt>
                <c:pt idx="1785">
                  <c:v>45113.931156354163</c:v>
                </c:pt>
                <c:pt idx="1786">
                  <c:v>45113.931851782407</c:v>
                </c:pt>
                <c:pt idx="1787">
                  <c:v>45113.932547280092</c:v>
                </c:pt>
                <c:pt idx="1788">
                  <c:v>45113.933242708335</c:v>
                </c:pt>
                <c:pt idx="1789">
                  <c:v>45113.933938206021</c:v>
                </c:pt>
                <c:pt idx="1790">
                  <c:v>45113.934633634257</c:v>
                </c:pt>
                <c:pt idx="1791">
                  <c:v>45113.935329120373</c:v>
                </c:pt>
                <c:pt idx="1792">
                  <c:v>45113.936024560186</c:v>
                </c:pt>
                <c:pt idx="1793">
                  <c:v>45113.936720034719</c:v>
                </c:pt>
                <c:pt idx="1794">
                  <c:v>45113.937415462962</c:v>
                </c:pt>
                <c:pt idx="1795">
                  <c:v>45113.938110960647</c:v>
                </c:pt>
                <c:pt idx="1796">
                  <c:v>45113.93880640046</c:v>
                </c:pt>
                <c:pt idx="1797">
                  <c:v>45113.939501875</c:v>
                </c:pt>
                <c:pt idx="1798">
                  <c:v>45113.940197326388</c:v>
                </c:pt>
                <c:pt idx="1799">
                  <c:v>45113.940892824074</c:v>
                </c:pt>
                <c:pt idx="1800">
                  <c:v>45113.941588252317</c:v>
                </c:pt>
                <c:pt idx="1801">
                  <c:v>45113.942283703705</c:v>
                </c:pt>
                <c:pt idx="1802">
                  <c:v>45113.94297916667</c:v>
                </c:pt>
                <c:pt idx="1803">
                  <c:v>45113.943674652779</c:v>
                </c:pt>
                <c:pt idx="1804">
                  <c:v>45113.944370127312</c:v>
                </c:pt>
                <c:pt idx="1805">
                  <c:v>45113.945065567132</c:v>
                </c:pt>
                <c:pt idx="1806">
                  <c:v>45113.94576101852</c:v>
                </c:pt>
                <c:pt idx="1807">
                  <c:v>45113.946456516205</c:v>
                </c:pt>
                <c:pt idx="1808">
                  <c:v>45113.947151956017</c:v>
                </c:pt>
                <c:pt idx="1809">
                  <c:v>45113.947847453703</c:v>
                </c:pt>
                <c:pt idx="1810">
                  <c:v>45113.948542881946</c:v>
                </c:pt>
                <c:pt idx="1811">
                  <c:v>45113.949238368055</c:v>
                </c:pt>
                <c:pt idx="1812">
                  <c:v>45113.949933807868</c:v>
                </c:pt>
                <c:pt idx="1813">
                  <c:v>45113.950629270832</c:v>
                </c:pt>
                <c:pt idx="1814">
                  <c:v>45113.951324687499</c:v>
                </c:pt>
                <c:pt idx="1815">
                  <c:v>45113.952020185185</c:v>
                </c:pt>
                <c:pt idx="1816">
                  <c:v>45113.952715636573</c:v>
                </c:pt>
                <c:pt idx="1817">
                  <c:v>45113.953411099537</c:v>
                </c:pt>
                <c:pt idx="1818">
                  <c:v>45113.954106562502</c:v>
                </c:pt>
                <c:pt idx="1819">
                  <c:v>45113.954802037035</c:v>
                </c:pt>
                <c:pt idx="1820">
                  <c:v>45113.955497499999</c:v>
                </c:pt>
                <c:pt idx="1821">
                  <c:v>45113.956192951387</c:v>
                </c:pt>
                <c:pt idx="1822">
                  <c:v>45113.956888402776</c:v>
                </c:pt>
                <c:pt idx="1823">
                  <c:v>45113.957583877316</c:v>
                </c:pt>
                <c:pt idx="1824">
                  <c:v>45113.958279328705</c:v>
                </c:pt>
                <c:pt idx="1825">
                  <c:v>45113.958974837966</c:v>
                </c:pt>
                <c:pt idx="1826">
                  <c:v>45113.959670254633</c:v>
                </c:pt>
                <c:pt idx="1827">
                  <c:v>45113.960365763887</c:v>
                </c:pt>
                <c:pt idx="1828">
                  <c:v>45113.961061180555</c:v>
                </c:pt>
                <c:pt idx="1829">
                  <c:v>45113.961756666664</c:v>
                </c:pt>
                <c:pt idx="1830">
                  <c:v>45113.962452083331</c:v>
                </c:pt>
                <c:pt idx="1831">
                  <c:v>45113.963147581017</c:v>
                </c:pt>
                <c:pt idx="1832">
                  <c:v>45113.963843020836</c:v>
                </c:pt>
                <c:pt idx="1833">
                  <c:v>45113.964538495369</c:v>
                </c:pt>
                <c:pt idx="1834">
                  <c:v>45113.96523396991</c:v>
                </c:pt>
                <c:pt idx="1835">
                  <c:v>45113.965929432874</c:v>
                </c:pt>
                <c:pt idx="1836">
                  <c:v>45113.966624884262</c:v>
                </c:pt>
                <c:pt idx="1837">
                  <c:v>45113.967320358795</c:v>
                </c:pt>
                <c:pt idx="1838">
                  <c:v>45113.968015798608</c:v>
                </c:pt>
                <c:pt idx="1839">
                  <c:v>45113.968711261572</c:v>
                </c:pt>
                <c:pt idx="1840">
                  <c:v>45113.969406736112</c:v>
                </c:pt>
                <c:pt idx="1841">
                  <c:v>45113.970102222222</c:v>
                </c:pt>
                <c:pt idx="1842">
                  <c:v>45113.970797638889</c:v>
                </c:pt>
                <c:pt idx="1843">
                  <c:v>45113.97149314815</c:v>
                </c:pt>
                <c:pt idx="1844">
                  <c:v>45113.972188553242</c:v>
                </c:pt>
                <c:pt idx="1845">
                  <c:v>45113.972884039351</c:v>
                </c:pt>
                <c:pt idx="1846">
                  <c:v>45113.973579479163</c:v>
                </c:pt>
                <c:pt idx="1847">
                  <c:v>45113.974274976848</c:v>
                </c:pt>
                <c:pt idx="1848">
                  <c:v>45113.974970428244</c:v>
                </c:pt>
                <c:pt idx="1849">
                  <c:v>45113.975665891201</c:v>
                </c:pt>
                <c:pt idx="1850">
                  <c:v>45113.976361354165</c:v>
                </c:pt>
                <c:pt idx="1851">
                  <c:v>45113.97705681713</c:v>
                </c:pt>
                <c:pt idx="1852">
                  <c:v>45113.977752256942</c:v>
                </c:pt>
                <c:pt idx="1853">
                  <c:v>45113.978447754627</c:v>
                </c:pt>
                <c:pt idx="1854">
                  <c:v>45113.979143194447</c:v>
                </c:pt>
                <c:pt idx="1855">
                  <c:v>45113.979838680556</c:v>
                </c:pt>
                <c:pt idx="1856">
                  <c:v>45113.980534120368</c:v>
                </c:pt>
                <c:pt idx="1857">
                  <c:v>45113.981229606485</c:v>
                </c:pt>
                <c:pt idx="1858">
                  <c:v>45113.981925023145</c:v>
                </c:pt>
                <c:pt idx="1859">
                  <c:v>45113.98262052083</c:v>
                </c:pt>
                <c:pt idx="1860">
                  <c:v>45113.98331596065</c:v>
                </c:pt>
                <c:pt idx="1861">
                  <c:v>45113.984011458335</c:v>
                </c:pt>
                <c:pt idx="1862">
                  <c:v>45113.984706840274</c:v>
                </c:pt>
                <c:pt idx="1863">
                  <c:v>45113.985402349535</c:v>
                </c:pt>
                <c:pt idx="1864">
                  <c:v>45113.986097777779</c:v>
                </c:pt>
                <c:pt idx="1865">
                  <c:v>45113.986793275464</c:v>
                </c:pt>
                <c:pt idx="1866">
                  <c:v>45113.987488715276</c:v>
                </c:pt>
                <c:pt idx="1867">
                  <c:v>45113.988184224538</c:v>
                </c:pt>
                <c:pt idx="1868">
                  <c:v>45113.988879641205</c:v>
                </c:pt>
                <c:pt idx="1869">
                  <c:v>45113.98957513889</c:v>
                </c:pt>
                <c:pt idx="1870">
                  <c:v>45113.990270601855</c:v>
                </c:pt>
                <c:pt idx="1871">
                  <c:v>45113.990966064812</c:v>
                </c:pt>
                <c:pt idx="1872">
                  <c:v>45113.991661493055</c:v>
                </c:pt>
                <c:pt idx="1873">
                  <c:v>45113.992356990741</c:v>
                </c:pt>
                <c:pt idx="1874">
                  <c:v>45113.993052430553</c:v>
                </c:pt>
                <c:pt idx="1875">
                  <c:v>45113.993747916669</c:v>
                </c:pt>
                <c:pt idx="1876">
                  <c:v>45113.994443356481</c:v>
                </c:pt>
                <c:pt idx="1877">
                  <c:v>45113.995138842591</c:v>
                </c:pt>
                <c:pt idx="1878">
                  <c:v>45113.99583428241</c:v>
                </c:pt>
                <c:pt idx="1879">
                  <c:v>45113.996529768519</c:v>
                </c:pt>
                <c:pt idx="1880">
                  <c:v>45113.997225208332</c:v>
                </c:pt>
                <c:pt idx="1881">
                  <c:v>45113.997920682872</c:v>
                </c:pt>
                <c:pt idx="1882">
                  <c:v>45113.99861613426</c:v>
                </c:pt>
                <c:pt idx="1883">
                  <c:v>45113.999311597225</c:v>
                </c:pt>
                <c:pt idx="1884">
                  <c:v>45114.000007048613</c:v>
                </c:pt>
                <c:pt idx="1885">
                  <c:v>45114.000702534722</c:v>
                </c:pt>
                <c:pt idx="1886">
                  <c:v>45114.001397962966</c:v>
                </c:pt>
                <c:pt idx="1887">
                  <c:v>45114.002093460651</c:v>
                </c:pt>
                <c:pt idx="1888">
                  <c:v>45114.002788888887</c:v>
                </c:pt>
                <c:pt idx="1889">
                  <c:v>45114.003484409724</c:v>
                </c:pt>
                <c:pt idx="1890">
                  <c:v>45114.004179826392</c:v>
                </c:pt>
                <c:pt idx="1891">
                  <c:v>45114.004875347222</c:v>
                </c:pt>
                <c:pt idx="1892">
                  <c:v>45114.005570740737</c:v>
                </c:pt>
                <c:pt idx="1893">
                  <c:v>45114.006266226854</c:v>
                </c:pt>
                <c:pt idx="1894">
                  <c:v>45114.006961666666</c:v>
                </c:pt>
                <c:pt idx="1895">
                  <c:v>45114.007657164351</c:v>
                </c:pt>
                <c:pt idx="1896">
                  <c:v>45114.00835261574</c:v>
                </c:pt>
                <c:pt idx="1897">
                  <c:v>45114.00904809028</c:v>
                </c:pt>
                <c:pt idx="1898">
                  <c:v>45114.009743506947</c:v>
                </c:pt>
                <c:pt idx="1899">
                  <c:v>45114.010438981481</c:v>
                </c:pt>
                <c:pt idx="1900">
                  <c:v>45114.011134444445</c:v>
                </c:pt>
                <c:pt idx="1901">
                  <c:v>45114.01182994213</c:v>
                </c:pt>
                <c:pt idx="1902">
                  <c:v>45114.012525358798</c:v>
                </c:pt>
                <c:pt idx="1903">
                  <c:v>45114.013220856483</c:v>
                </c:pt>
                <c:pt idx="1904">
                  <c:v>45114.01391627315</c:v>
                </c:pt>
                <c:pt idx="1905">
                  <c:v>45114.014611574072</c:v>
                </c:pt>
                <c:pt idx="1906">
                  <c:v>45114.015307175927</c:v>
                </c:pt>
                <c:pt idx="1907">
                  <c:v>45114.0160025</c:v>
                </c:pt>
                <c:pt idx="1908">
                  <c:v>45114.016697534724</c:v>
                </c:pt>
                <c:pt idx="1909">
                  <c:v>45114.017392997688</c:v>
                </c:pt>
                <c:pt idx="1910">
                  <c:v>45114.018088472221</c:v>
                </c:pt>
                <c:pt idx="1911">
                  <c:v>45114.018783807871</c:v>
                </c:pt>
                <c:pt idx="1912">
                  <c:v>45114.019479432871</c:v>
                </c:pt>
                <c:pt idx="1913">
                  <c:v>45114.020174722224</c:v>
                </c:pt>
                <c:pt idx="1914">
                  <c:v>45114.020870335647</c:v>
                </c:pt>
                <c:pt idx="1915">
                  <c:v>45114.021565625</c:v>
                </c:pt>
                <c:pt idx="1916">
                  <c:v>45114.022260717589</c:v>
                </c:pt>
                <c:pt idx="1917">
                  <c:v>45114.022956122688</c:v>
                </c:pt>
                <c:pt idx="1918">
                  <c:v>45114.023651655094</c:v>
                </c:pt>
                <c:pt idx="1919">
                  <c:v>45114.024347094906</c:v>
                </c:pt>
                <c:pt idx="1920">
                  <c:v>45114.025042546295</c:v>
                </c:pt>
                <c:pt idx="1921">
                  <c:v>45114.025738020835</c:v>
                </c:pt>
                <c:pt idx="1922">
                  <c:v>45114.026433472223</c:v>
                </c:pt>
                <c:pt idx="1923">
                  <c:v>45114.027128935188</c:v>
                </c:pt>
                <c:pt idx="1924">
                  <c:v>45114.027824398145</c:v>
                </c:pt>
                <c:pt idx="1925">
                  <c:v>45114.028519826388</c:v>
                </c:pt>
                <c:pt idx="1926">
                  <c:v>45114.029215324073</c:v>
                </c:pt>
                <c:pt idx="1927">
                  <c:v>45114.029910763886</c:v>
                </c:pt>
                <c:pt idx="1928">
                  <c:v>45114.030606261571</c:v>
                </c:pt>
                <c:pt idx="1929">
                  <c:v>45114.031301689814</c:v>
                </c:pt>
                <c:pt idx="1930">
                  <c:v>45114.031996898149</c:v>
                </c:pt>
                <c:pt idx="1931">
                  <c:v>45114.032692037035</c:v>
                </c:pt>
                <c:pt idx="1932">
                  <c:v>45114.033387326388</c:v>
                </c:pt>
                <c:pt idx="1933">
                  <c:v>45114.034082418984</c:v>
                </c:pt>
                <c:pt idx="1934">
                  <c:v>45114.034777858797</c:v>
                </c:pt>
                <c:pt idx="1935">
                  <c:v>45114.035473344906</c:v>
                </c:pt>
                <c:pt idx="1936">
                  <c:v>45114.036168749997</c:v>
                </c:pt>
                <c:pt idx="1937">
                  <c:v>45114.036863969908</c:v>
                </c:pt>
                <c:pt idx="1938">
                  <c:v>45114.03755912037</c:v>
                </c:pt>
                <c:pt idx="1939">
                  <c:v>45114.038254432868</c:v>
                </c:pt>
                <c:pt idx="1940">
                  <c:v>45114.038949502312</c:v>
                </c:pt>
                <c:pt idx="1941">
                  <c:v>45114.039644942131</c:v>
                </c:pt>
                <c:pt idx="1942">
                  <c:v>45114.040340416665</c:v>
                </c:pt>
                <c:pt idx="1943">
                  <c:v>45114.041035844908</c:v>
                </c:pt>
                <c:pt idx="1944">
                  <c:v>45114.041731342593</c:v>
                </c:pt>
                <c:pt idx="1945">
                  <c:v>45114.042426770837</c:v>
                </c:pt>
                <c:pt idx="1946">
                  <c:v>45114.043121979164</c:v>
                </c:pt>
                <c:pt idx="1947">
                  <c:v>45114.043817118058</c:v>
                </c:pt>
                <c:pt idx="1948">
                  <c:v>45114.04451240741</c:v>
                </c:pt>
                <c:pt idx="1949">
                  <c:v>45114.045207488423</c:v>
                </c:pt>
                <c:pt idx="1950">
                  <c:v>45114.045902916667</c:v>
                </c:pt>
                <c:pt idx="1951">
                  <c:v>45114.046598136571</c:v>
                </c:pt>
                <c:pt idx="1952">
                  <c:v>45114.047293252312</c:v>
                </c:pt>
                <c:pt idx="1953">
                  <c:v>45114.047988576393</c:v>
                </c:pt>
                <c:pt idx="1954">
                  <c:v>45114.048683645837</c:v>
                </c:pt>
                <c:pt idx="1955">
                  <c:v>45114.04937912037</c:v>
                </c:pt>
                <c:pt idx="1956">
                  <c:v>45114.050074548613</c:v>
                </c:pt>
                <c:pt idx="1957">
                  <c:v>45114.050770011578</c:v>
                </c:pt>
                <c:pt idx="1958">
                  <c:v>45114.051465196761</c:v>
                </c:pt>
                <c:pt idx="1959">
                  <c:v>45114.052160358799</c:v>
                </c:pt>
                <c:pt idx="1960">
                  <c:v>45114.052855682872</c:v>
                </c:pt>
                <c:pt idx="1961">
                  <c:v>45114.053551249999</c:v>
                </c:pt>
                <c:pt idx="1962">
                  <c:v>45114.05424662037</c:v>
                </c:pt>
                <c:pt idx="1963">
                  <c:v>45114.054942222225</c:v>
                </c:pt>
                <c:pt idx="1964">
                  <c:v>45114.055637523146</c:v>
                </c:pt>
                <c:pt idx="1965">
                  <c:v>45114.056333113425</c:v>
                </c:pt>
                <c:pt idx="1966">
                  <c:v>45114.057028437499</c:v>
                </c:pt>
                <c:pt idx="1967">
                  <c:v>45114.057723530095</c:v>
                </c:pt>
                <c:pt idx="1968">
                  <c:v>45114.058418935187</c:v>
                </c:pt>
                <c:pt idx="1969">
                  <c:v>45114.059114444448</c:v>
                </c:pt>
                <c:pt idx="1970">
                  <c:v>45114.059809849539</c:v>
                </c:pt>
                <c:pt idx="1971">
                  <c:v>45114.060505358793</c:v>
                </c:pt>
                <c:pt idx="1972">
                  <c:v>45114.061200775461</c:v>
                </c:pt>
                <c:pt idx="1973">
                  <c:v>45114.061896284722</c:v>
                </c:pt>
                <c:pt idx="1974">
                  <c:v>45114.062591724534</c:v>
                </c:pt>
                <c:pt idx="1975">
                  <c:v>45114.063287199075</c:v>
                </c:pt>
                <c:pt idx="1976">
                  <c:v>45114.063982662039</c:v>
                </c:pt>
                <c:pt idx="1977">
                  <c:v>45114.064678125003</c:v>
                </c:pt>
                <c:pt idx="1978">
                  <c:v>45114.065373564816</c:v>
                </c:pt>
                <c:pt idx="1979">
                  <c:v>45114.066069039349</c:v>
                </c:pt>
                <c:pt idx="1980">
                  <c:v>45114.066764479168</c:v>
                </c:pt>
                <c:pt idx="1981">
                  <c:v>45114.067459953701</c:v>
                </c:pt>
                <c:pt idx="1982">
                  <c:v>45114.068155416666</c:v>
                </c:pt>
                <c:pt idx="1983">
                  <c:v>45114.068850902775</c:v>
                </c:pt>
                <c:pt idx="1984">
                  <c:v>45114.069546319442</c:v>
                </c:pt>
                <c:pt idx="1985">
                  <c:v>45114.070241828704</c:v>
                </c:pt>
                <c:pt idx="1986">
                  <c:v>45114.070937256947</c:v>
                </c:pt>
                <c:pt idx="1987">
                  <c:v>45114.071632743056</c:v>
                </c:pt>
                <c:pt idx="1988">
                  <c:v>45114.072328182869</c:v>
                </c:pt>
                <c:pt idx="1989">
                  <c:v>45114.073023668985</c:v>
                </c:pt>
                <c:pt idx="1990">
                  <c:v>45114.073719108797</c:v>
                </c:pt>
                <c:pt idx="1991">
                  <c:v>45114.074414594907</c:v>
                </c:pt>
                <c:pt idx="1992">
                  <c:v>45114.075110034719</c:v>
                </c:pt>
                <c:pt idx="1993">
                  <c:v>45114.075805509259</c:v>
                </c:pt>
                <c:pt idx="1994">
                  <c:v>45114.076500925927</c:v>
                </c:pt>
                <c:pt idx="1995">
                  <c:v>45114.077196215279</c:v>
                </c:pt>
                <c:pt idx="1996">
                  <c:v>45114.077891261571</c:v>
                </c:pt>
                <c:pt idx="1997">
                  <c:v>45114.078586736112</c:v>
                </c:pt>
                <c:pt idx="1998">
                  <c:v>45114.079281944447</c:v>
                </c:pt>
                <c:pt idx="1999">
                  <c:v>45114.079977094909</c:v>
                </c:pt>
                <c:pt idx="2000">
                  <c:v>45114.080672581018</c:v>
                </c:pt>
                <c:pt idx="2001">
                  <c:v>45114.081367789353</c:v>
                </c:pt>
                <c:pt idx="2002">
                  <c:v>45114.08206291667</c:v>
                </c:pt>
                <c:pt idx="2003">
                  <c:v>45114.082758229168</c:v>
                </c:pt>
                <c:pt idx="2004">
                  <c:v>45114.083453263891</c:v>
                </c:pt>
                <c:pt idx="2005">
                  <c:v>45114.084148738424</c:v>
                </c:pt>
                <c:pt idx="2006">
                  <c:v>45114.084843923614</c:v>
                </c:pt>
                <c:pt idx="2007">
                  <c:v>45114.085539039355</c:v>
                </c:pt>
                <c:pt idx="2008">
                  <c:v>45114.08623429398</c:v>
                </c:pt>
                <c:pt idx="2009">
                  <c:v>45114.086929409721</c:v>
                </c:pt>
                <c:pt idx="2010">
                  <c:v>45114.08762471065</c:v>
                </c:pt>
                <c:pt idx="2011">
                  <c:v>45114.08832033565</c:v>
                </c:pt>
                <c:pt idx="2012">
                  <c:v>45114.089015648147</c:v>
                </c:pt>
                <c:pt idx="2013">
                  <c:v>45114.089711261571</c:v>
                </c:pt>
                <c:pt idx="2014">
                  <c:v>45114.090406550924</c:v>
                </c:pt>
                <c:pt idx="2015">
                  <c:v>45114.091101655089</c:v>
                </c:pt>
                <c:pt idx="2016">
                  <c:v>45114.091797071756</c:v>
                </c:pt>
                <c:pt idx="2017">
                  <c:v>45114.092492581018</c:v>
                </c:pt>
                <c:pt idx="2018">
                  <c:v>45114.09318802083</c:v>
                </c:pt>
                <c:pt idx="2019">
                  <c:v>45114.09388349537</c:v>
                </c:pt>
                <c:pt idx="2020">
                  <c:v>45114.094578935183</c:v>
                </c:pt>
                <c:pt idx="2021">
                  <c:v>45114.095274120373</c:v>
                </c:pt>
                <c:pt idx="2022">
                  <c:v>45114.09596929398</c:v>
                </c:pt>
                <c:pt idx="2023">
                  <c:v>45114.096664571756</c:v>
                </c:pt>
                <c:pt idx="2024">
                  <c:v>45114.097359629632</c:v>
                </c:pt>
                <c:pt idx="2025">
                  <c:v>45114.098055057868</c:v>
                </c:pt>
                <c:pt idx="2026">
                  <c:v>45114.098750277779</c:v>
                </c:pt>
                <c:pt idx="2027">
                  <c:v>45114.099445405096</c:v>
                </c:pt>
                <c:pt idx="2028">
                  <c:v>45114.100140706018</c:v>
                </c:pt>
                <c:pt idx="2029">
                  <c:v>45114.100835775462</c:v>
                </c:pt>
                <c:pt idx="2030">
                  <c:v>45114.101531203705</c:v>
                </c:pt>
                <c:pt idx="2031">
                  <c:v>45114.102226435185</c:v>
                </c:pt>
                <c:pt idx="2032">
                  <c:v>45114.102921597223</c:v>
                </c:pt>
                <c:pt idx="2033">
                  <c:v>45114.103616886576</c:v>
                </c:pt>
                <c:pt idx="2034">
                  <c:v>45114.1043125</c:v>
                </c:pt>
                <c:pt idx="2035">
                  <c:v>45114.105007800928</c:v>
                </c:pt>
                <c:pt idx="2036">
                  <c:v>45114.105702858797</c:v>
                </c:pt>
                <c:pt idx="2037">
                  <c:v>45114.106398321761</c:v>
                </c:pt>
                <c:pt idx="2038">
                  <c:v>45114.107093761573</c:v>
                </c:pt>
                <c:pt idx="2039">
                  <c:v>45114.107789178241</c:v>
                </c:pt>
                <c:pt idx="2040">
                  <c:v>45114.108484675926</c:v>
                </c:pt>
                <c:pt idx="2041">
                  <c:v>45114.109179976855</c:v>
                </c:pt>
                <c:pt idx="2042">
                  <c:v>45114.109875057868</c:v>
                </c:pt>
                <c:pt idx="2043">
                  <c:v>45114.110570497687</c:v>
                </c:pt>
                <c:pt idx="2044">
                  <c:v>45114.11126568287</c:v>
                </c:pt>
                <c:pt idx="2045">
                  <c:v>45114.111960821756</c:v>
                </c:pt>
                <c:pt idx="2046">
                  <c:v>45114.112656261575</c:v>
                </c:pt>
                <c:pt idx="2047">
                  <c:v>45114.113351770837</c:v>
                </c:pt>
                <c:pt idx="2048">
                  <c:v>45114.114047048613</c:v>
                </c:pt>
                <c:pt idx="2049">
                  <c:v>45114.114742129626</c:v>
                </c:pt>
                <c:pt idx="2050">
                  <c:v>45114.115437546294</c:v>
                </c:pt>
                <c:pt idx="2051">
                  <c:v>45114.116132766205</c:v>
                </c:pt>
                <c:pt idx="2052">
                  <c:v>45114.116827916667</c:v>
                </c:pt>
                <c:pt idx="2053">
                  <c:v>45114.117523333334</c:v>
                </c:pt>
                <c:pt idx="2054">
                  <c:v>45114.118218842596</c:v>
                </c:pt>
                <c:pt idx="2055">
                  <c:v>45114.118914131941</c:v>
                </c:pt>
                <c:pt idx="2056">
                  <c:v>45114.119609236113</c:v>
                </c:pt>
                <c:pt idx="2057">
                  <c:v>45114.120304618053</c:v>
                </c:pt>
                <c:pt idx="2058">
                  <c:v>45114.12099984954</c:v>
                </c:pt>
                <c:pt idx="2059">
                  <c:v>45114.121694988426</c:v>
                </c:pt>
                <c:pt idx="2060">
                  <c:v>45114.122390439814</c:v>
                </c:pt>
                <c:pt idx="2061">
                  <c:v>45114.123085925923</c:v>
                </c:pt>
                <c:pt idx="2062">
                  <c:v>45114.123781203707</c:v>
                </c:pt>
                <c:pt idx="2063">
                  <c:v>45114.12447628472</c:v>
                </c:pt>
                <c:pt idx="2064">
                  <c:v>45114.125171712963</c:v>
                </c:pt>
                <c:pt idx="2065">
                  <c:v>45114.125866921298</c:v>
                </c:pt>
                <c:pt idx="2066">
                  <c:v>45114.12656207176</c:v>
                </c:pt>
                <c:pt idx="2067">
                  <c:v>45114.127257511573</c:v>
                </c:pt>
                <c:pt idx="2068">
                  <c:v>45114.127953009258</c:v>
                </c:pt>
                <c:pt idx="2069">
                  <c:v>45114.128648287035</c:v>
                </c:pt>
                <c:pt idx="2070">
                  <c:v>45114.129343379631</c:v>
                </c:pt>
                <c:pt idx="2071">
                  <c:v>45114.130038796298</c:v>
                </c:pt>
                <c:pt idx="2072">
                  <c:v>45114.130734016202</c:v>
                </c:pt>
                <c:pt idx="2073">
                  <c:v>45114.131429120367</c:v>
                </c:pt>
                <c:pt idx="2074">
                  <c:v>45114.132124571763</c:v>
                </c:pt>
                <c:pt idx="2075">
                  <c:v>45114.132820057872</c:v>
                </c:pt>
                <c:pt idx="2076">
                  <c:v>45114.133515358793</c:v>
                </c:pt>
                <c:pt idx="2077">
                  <c:v>45114.134210995369</c:v>
                </c:pt>
                <c:pt idx="2078">
                  <c:v>45114.134906273146</c:v>
                </c:pt>
                <c:pt idx="2079">
                  <c:v>45114.135601354166</c:v>
                </c:pt>
                <c:pt idx="2080">
                  <c:v>45114.13629678241</c:v>
                </c:pt>
                <c:pt idx="2081">
                  <c:v>45114.136992280095</c:v>
                </c:pt>
                <c:pt idx="2082">
                  <c:v>45114.137687719907</c:v>
                </c:pt>
                <c:pt idx="2083">
                  <c:v>45114.138382928242</c:v>
                </c:pt>
                <c:pt idx="2084">
                  <c:v>45114.139078067128</c:v>
                </c:pt>
                <c:pt idx="2085">
                  <c:v>45114.139773356481</c:v>
                </c:pt>
                <c:pt idx="2086">
                  <c:v>45114.140468449077</c:v>
                </c:pt>
                <c:pt idx="2087">
                  <c:v>45114.141163865737</c:v>
                </c:pt>
                <c:pt idx="2088">
                  <c:v>45114.141859351854</c:v>
                </c:pt>
                <c:pt idx="2089">
                  <c:v>45114.142554791666</c:v>
                </c:pt>
                <c:pt idx="2090">
                  <c:v>45114.143250011577</c:v>
                </c:pt>
                <c:pt idx="2091">
                  <c:v>45114.143945138887</c:v>
                </c:pt>
                <c:pt idx="2092">
                  <c:v>45114.144640416664</c:v>
                </c:pt>
                <c:pt idx="2093">
                  <c:v>45114.14533550926</c:v>
                </c:pt>
                <c:pt idx="2094">
                  <c:v>45114.146030937503</c:v>
                </c:pt>
                <c:pt idx="2095">
                  <c:v>45114.146726469909</c:v>
                </c:pt>
                <c:pt idx="2096">
                  <c:v>45114.147421851849</c:v>
                </c:pt>
                <c:pt idx="2097">
                  <c:v>45114.14811707176</c:v>
                </c:pt>
                <c:pt idx="2098">
                  <c:v>45114.148812210646</c:v>
                </c:pt>
                <c:pt idx="2099">
                  <c:v>45114.149507523151</c:v>
                </c:pt>
                <c:pt idx="2100">
                  <c:v>45114.15020314815</c:v>
                </c:pt>
                <c:pt idx="2101">
                  <c:v>45114.150898587963</c:v>
                </c:pt>
                <c:pt idx="2102">
                  <c:v>45114.151594085648</c:v>
                </c:pt>
                <c:pt idx="2103">
                  <c:v>45114.152289363425</c:v>
                </c:pt>
                <c:pt idx="2104">
                  <c:v>45114.152984444445</c:v>
                </c:pt>
                <c:pt idx="2105">
                  <c:v>45114.153679872688</c:v>
                </c:pt>
                <c:pt idx="2106">
                  <c:v>45114.154375092592</c:v>
                </c:pt>
                <c:pt idx="2107">
                  <c:v>45114.155070231478</c:v>
                </c:pt>
                <c:pt idx="2108">
                  <c:v>45114.155765648145</c:v>
                </c:pt>
                <c:pt idx="2109">
                  <c:v>45114.156461145831</c:v>
                </c:pt>
                <c:pt idx="2110">
                  <c:v>45114.157156446759</c:v>
                </c:pt>
                <c:pt idx="2111">
                  <c:v>45114.157852071759</c:v>
                </c:pt>
                <c:pt idx="2112">
                  <c:v>45114.158547361112</c:v>
                </c:pt>
                <c:pt idx="2113">
                  <c:v>45114.159242453701</c:v>
                </c:pt>
                <c:pt idx="2114">
                  <c:v>45114.159937881945</c:v>
                </c:pt>
                <c:pt idx="2115">
                  <c:v>45114.160633368054</c:v>
                </c:pt>
                <c:pt idx="2116">
                  <c:v>45114.161328807873</c:v>
                </c:pt>
                <c:pt idx="2117">
                  <c:v>45114.162024004632</c:v>
                </c:pt>
                <c:pt idx="2118">
                  <c:v>45114.16271916667</c:v>
                </c:pt>
                <c:pt idx="2119">
                  <c:v>45114.163414456016</c:v>
                </c:pt>
                <c:pt idx="2120">
                  <c:v>45114.164110069447</c:v>
                </c:pt>
                <c:pt idx="2121">
                  <c:v>45114.164805520835</c:v>
                </c:pt>
                <c:pt idx="2122">
                  <c:v>45114.165501006944</c:v>
                </c:pt>
                <c:pt idx="2123">
                  <c:v>45114.166196307873</c:v>
                </c:pt>
                <c:pt idx="2124">
                  <c:v>45114.166891377317</c:v>
                </c:pt>
                <c:pt idx="2125">
                  <c:v>45114.167586828706</c:v>
                </c:pt>
                <c:pt idx="2126">
                  <c:v>45114.168282002312</c:v>
                </c:pt>
                <c:pt idx="2127">
                  <c:v>45114.168977141206</c:v>
                </c:pt>
                <c:pt idx="2128">
                  <c:v>45114.169672592594</c:v>
                </c:pt>
                <c:pt idx="2129">
                  <c:v>45114.170368067127</c:v>
                </c:pt>
                <c:pt idx="2130">
                  <c:v>45114.171063379632</c:v>
                </c:pt>
                <c:pt idx="2131">
                  <c:v>45114.171759004632</c:v>
                </c:pt>
                <c:pt idx="2132">
                  <c:v>45114.172454317129</c:v>
                </c:pt>
                <c:pt idx="2133">
                  <c:v>45114.173149374998</c:v>
                </c:pt>
                <c:pt idx="2134">
                  <c:v>45114.173844826386</c:v>
                </c:pt>
                <c:pt idx="2135">
                  <c:v>45114.174540300926</c:v>
                </c:pt>
                <c:pt idx="2136">
                  <c:v>45114.175235740739</c:v>
                </c:pt>
                <c:pt idx="2137">
                  <c:v>45114.175930937497</c:v>
                </c:pt>
                <c:pt idx="2138">
                  <c:v>45114.176626099535</c:v>
                </c:pt>
                <c:pt idx="2139">
                  <c:v>45114.177321400464</c:v>
                </c:pt>
                <c:pt idx="2140">
                  <c:v>45114.178017002312</c:v>
                </c:pt>
                <c:pt idx="2141">
                  <c:v>45114.178712465276</c:v>
                </c:pt>
                <c:pt idx="2142">
                  <c:v>45114.179407916665</c:v>
                </c:pt>
                <c:pt idx="2143">
                  <c:v>45114.18010322917</c:v>
                </c:pt>
                <c:pt idx="2144">
                  <c:v>45114.180798298614</c:v>
                </c:pt>
                <c:pt idx="2145">
                  <c:v>45114.181493750002</c:v>
                </c:pt>
                <c:pt idx="2146">
                  <c:v>45114.182188969906</c:v>
                </c:pt>
                <c:pt idx="2147">
                  <c:v>45114.182884074071</c:v>
                </c:pt>
                <c:pt idx="2148">
                  <c:v>45114.183579548611</c:v>
                </c:pt>
                <c:pt idx="2149">
                  <c:v>45114.184275011576</c:v>
                </c:pt>
                <c:pt idx="2150">
                  <c:v>45114.184970324073</c:v>
                </c:pt>
                <c:pt idx="2151">
                  <c:v>45114.185665925928</c:v>
                </c:pt>
                <c:pt idx="2152">
                  <c:v>45114.186361238426</c:v>
                </c:pt>
                <c:pt idx="2153">
                  <c:v>45114.187056863426</c:v>
                </c:pt>
                <c:pt idx="2154">
                  <c:v>45114.187752314814</c:v>
                </c:pt>
                <c:pt idx="2155">
                  <c:v>45114.188447800923</c:v>
                </c:pt>
                <c:pt idx="2156">
                  <c:v>45114.189143090276</c:v>
                </c:pt>
                <c:pt idx="2157">
                  <c:v>45114.189838715276</c:v>
                </c:pt>
                <c:pt idx="2158">
                  <c:v>45114.190534016205</c:v>
                </c:pt>
                <c:pt idx="2159">
                  <c:v>45114.191229641205</c:v>
                </c:pt>
                <c:pt idx="2160">
                  <c:v>45114.191925081017</c:v>
                </c:pt>
                <c:pt idx="2161">
                  <c:v>45114.192620567126</c:v>
                </c:pt>
                <c:pt idx="2162">
                  <c:v>45114.193315856479</c:v>
                </c:pt>
                <c:pt idx="2163">
                  <c:v>45114.194010925923</c:v>
                </c:pt>
                <c:pt idx="2164">
                  <c:v>45114.194706388887</c:v>
                </c:pt>
                <c:pt idx="2165">
                  <c:v>45114.195401574078</c:v>
                </c:pt>
                <c:pt idx="2166">
                  <c:v>45114.196096736108</c:v>
                </c:pt>
                <c:pt idx="2167">
                  <c:v>45114.196792175928</c:v>
                </c:pt>
                <c:pt idx="2168">
                  <c:v>45114.197487650461</c:v>
                </c:pt>
                <c:pt idx="2169">
                  <c:v>45114.198182939814</c:v>
                </c:pt>
                <c:pt idx="2170">
                  <c:v>45114.198878020834</c:v>
                </c:pt>
                <c:pt idx="2171">
                  <c:v>45114.199573472222</c:v>
                </c:pt>
                <c:pt idx="2172">
                  <c:v>45114.200268657405</c:v>
                </c:pt>
                <c:pt idx="2173">
                  <c:v>45114.200963807867</c:v>
                </c:pt>
                <c:pt idx="2174">
                  <c:v>45114.201659247687</c:v>
                </c:pt>
                <c:pt idx="2175">
                  <c:v>45114.202354733796</c:v>
                </c:pt>
                <c:pt idx="2176">
                  <c:v>45114.203050011572</c:v>
                </c:pt>
                <c:pt idx="2177">
                  <c:v>45114.203745104169</c:v>
                </c:pt>
                <c:pt idx="2178">
                  <c:v>45114.204440555557</c:v>
                </c:pt>
                <c:pt idx="2179">
                  <c:v>45114.205135729164</c:v>
                </c:pt>
                <c:pt idx="2180">
                  <c:v>45114.205830891202</c:v>
                </c:pt>
                <c:pt idx="2181">
                  <c:v>45114.206526319445</c:v>
                </c:pt>
                <c:pt idx="2182">
                  <c:v>45114.207221793979</c:v>
                </c:pt>
                <c:pt idx="2183">
                  <c:v>45114.207917094907</c:v>
                </c:pt>
                <c:pt idx="2184">
                  <c:v>45114.208612187504</c:v>
                </c:pt>
                <c:pt idx="2185">
                  <c:v>45114.209307627316</c:v>
                </c:pt>
                <c:pt idx="2186">
                  <c:v>45114.210002812499</c:v>
                </c:pt>
                <c:pt idx="2187">
                  <c:v>45114.210697974537</c:v>
                </c:pt>
                <c:pt idx="2188">
                  <c:v>45114.21139340278</c:v>
                </c:pt>
                <c:pt idx="2189">
                  <c:v>45114.212088900465</c:v>
                </c:pt>
                <c:pt idx="2190">
                  <c:v>45114.212784178242</c:v>
                </c:pt>
                <c:pt idx="2191">
                  <c:v>45114.213479259262</c:v>
                </c:pt>
                <c:pt idx="2192">
                  <c:v>45114.214174687499</c:v>
                </c:pt>
                <c:pt idx="2193">
                  <c:v>45114.21486990741</c:v>
                </c:pt>
                <c:pt idx="2194">
                  <c:v>45114.215565057872</c:v>
                </c:pt>
                <c:pt idx="2195">
                  <c:v>45114.216260486108</c:v>
                </c:pt>
                <c:pt idx="2196">
                  <c:v>45114.216955972224</c:v>
                </c:pt>
                <c:pt idx="2197">
                  <c:v>45114.217651261577</c:v>
                </c:pt>
                <c:pt idx="2198">
                  <c:v>45114.218346331021</c:v>
                </c:pt>
                <c:pt idx="2199">
                  <c:v>45114.219041759257</c:v>
                </c:pt>
                <c:pt idx="2200">
                  <c:v>45114.219736990737</c:v>
                </c:pt>
                <c:pt idx="2201">
                  <c:v>45114.220432141206</c:v>
                </c:pt>
                <c:pt idx="2202">
                  <c:v>45114.221127569443</c:v>
                </c:pt>
                <c:pt idx="2203">
                  <c:v>45114.221823055559</c:v>
                </c:pt>
                <c:pt idx="2204">
                  <c:v>45114.222518344905</c:v>
                </c:pt>
                <c:pt idx="2205">
                  <c:v>45114.223213437501</c:v>
                </c:pt>
                <c:pt idx="2206">
                  <c:v>45114.223908842592</c:v>
                </c:pt>
                <c:pt idx="2207">
                  <c:v>45114.224604062503</c:v>
                </c:pt>
                <c:pt idx="2208">
                  <c:v>45114.225299189813</c:v>
                </c:pt>
                <c:pt idx="2209">
                  <c:v>45114.225994641201</c:v>
                </c:pt>
                <c:pt idx="2210">
                  <c:v>45114.226690138887</c:v>
                </c:pt>
                <c:pt idx="2211">
                  <c:v>45114.227385428239</c:v>
                </c:pt>
                <c:pt idx="2212">
                  <c:v>45114.228080520836</c:v>
                </c:pt>
                <c:pt idx="2213">
                  <c:v>45114.228775937503</c:v>
                </c:pt>
                <c:pt idx="2214">
                  <c:v>45114.229471157407</c:v>
                </c:pt>
                <c:pt idx="2215">
                  <c:v>45114.230166284724</c:v>
                </c:pt>
                <c:pt idx="2216">
                  <c:v>45114.230861724536</c:v>
                </c:pt>
                <c:pt idx="2217">
                  <c:v>45114.231557222221</c:v>
                </c:pt>
                <c:pt idx="2218">
                  <c:v>45114.232252499998</c:v>
                </c:pt>
                <c:pt idx="2219">
                  <c:v>45114.232947592594</c:v>
                </c:pt>
                <c:pt idx="2220">
                  <c:v>45114.233643009262</c:v>
                </c:pt>
                <c:pt idx="2221">
                  <c:v>45114.234338229166</c:v>
                </c:pt>
                <c:pt idx="2222">
                  <c:v>45114.235033356483</c:v>
                </c:pt>
                <c:pt idx="2223">
                  <c:v>45114.235728819447</c:v>
                </c:pt>
                <c:pt idx="2224">
                  <c:v>45114.23642429398</c:v>
                </c:pt>
                <c:pt idx="2225">
                  <c:v>45114.237119594909</c:v>
                </c:pt>
                <c:pt idx="2226">
                  <c:v>45114.237815219909</c:v>
                </c:pt>
                <c:pt idx="2227">
                  <c:v>45114.238510509262</c:v>
                </c:pt>
                <c:pt idx="2228">
                  <c:v>45114.239205590275</c:v>
                </c:pt>
                <c:pt idx="2229">
                  <c:v>45114.239901018518</c:v>
                </c:pt>
                <c:pt idx="2230">
                  <c:v>45114.240596516203</c:v>
                </c:pt>
                <c:pt idx="2231">
                  <c:v>45114.241291944447</c:v>
                </c:pt>
                <c:pt idx="2232">
                  <c:v>45114.241987152775</c:v>
                </c:pt>
                <c:pt idx="2233">
                  <c:v>45114.242682303244</c:v>
                </c:pt>
                <c:pt idx="2234">
                  <c:v>45114.243377592589</c:v>
                </c:pt>
                <c:pt idx="2235">
                  <c:v>45114.244073229165</c:v>
                </c:pt>
                <c:pt idx="2236">
                  <c:v>45114.244768657409</c:v>
                </c:pt>
                <c:pt idx="2237">
                  <c:v>45114.245464143518</c:v>
                </c:pt>
                <c:pt idx="2238">
                  <c:v>45114.246159421295</c:v>
                </c:pt>
                <c:pt idx="2239">
                  <c:v>45114.246854513891</c:v>
                </c:pt>
                <c:pt idx="2240">
                  <c:v>45114.247549953703</c:v>
                </c:pt>
                <c:pt idx="2241">
                  <c:v>45114.248245150462</c:v>
                </c:pt>
                <c:pt idx="2242">
                  <c:v>45114.248940300924</c:v>
                </c:pt>
                <c:pt idx="2243">
                  <c:v>45114.249635740744</c:v>
                </c:pt>
                <c:pt idx="2244">
                  <c:v>45114.250331238429</c:v>
                </c:pt>
                <c:pt idx="2245">
                  <c:v>45114.251026516205</c:v>
                </c:pt>
                <c:pt idx="2246">
                  <c:v>45114.251721597226</c:v>
                </c:pt>
                <c:pt idx="2247">
                  <c:v>45114.252417037038</c:v>
                </c:pt>
                <c:pt idx="2248">
                  <c:v>45114.253112245373</c:v>
                </c:pt>
                <c:pt idx="2249">
                  <c:v>45114.253807384259</c:v>
                </c:pt>
                <c:pt idx="2250">
                  <c:v>45114.254502812502</c:v>
                </c:pt>
                <c:pt idx="2251">
                  <c:v>45114.255198310188</c:v>
                </c:pt>
                <c:pt idx="2252">
                  <c:v>45114.25589359954</c:v>
                </c:pt>
                <c:pt idx="2253">
                  <c:v>45114.256588668984</c:v>
                </c:pt>
                <c:pt idx="2254">
                  <c:v>45114.257284108797</c:v>
                </c:pt>
                <c:pt idx="2255">
                  <c:v>45114.257979317132</c:v>
                </c:pt>
                <c:pt idx="2256">
                  <c:v>45114.258674467594</c:v>
                </c:pt>
                <c:pt idx="2257">
                  <c:v>45114.25936989583</c:v>
                </c:pt>
                <c:pt idx="2258">
                  <c:v>45114.260065393515</c:v>
                </c:pt>
                <c:pt idx="2259">
                  <c:v>45114.260760659723</c:v>
                </c:pt>
                <c:pt idx="2260">
                  <c:v>45114.261455752312</c:v>
                </c:pt>
                <c:pt idx="2261">
                  <c:v>45114.262151168979</c:v>
                </c:pt>
                <c:pt idx="2262">
                  <c:v>45114.262846400467</c:v>
                </c:pt>
                <c:pt idx="2263">
                  <c:v>45114.2635415162</c:v>
                </c:pt>
                <c:pt idx="2264">
                  <c:v>45114.264236967596</c:v>
                </c:pt>
                <c:pt idx="2265">
                  <c:v>45114.264932453705</c:v>
                </c:pt>
                <c:pt idx="2266">
                  <c:v>45114.265627754627</c:v>
                </c:pt>
                <c:pt idx="2267">
                  <c:v>45114.266323379627</c:v>
                </c:pt>
                <c:pt idx="2268">
                  <c:v>45114.267018680555</c:v>
                </c:pt>
                <c:pt idx="2269">
                  <c:v>45114.267714293979</c:v>
                </c:pt>
                <c:pt idx="2270">
                  <c:v>45114.268409733799</c:v>
                </c:pt>
                <c:pt idx="2271">
                  <c:v>45114.269105219908</c:v>
                </c:pt>
                <c:pt idx="2272">
                  <c:v>45114.269800520837</c:v>
                </c:pt>
                <c:pt idx="2273">
                  <c:v>45114.27049560185</c:v>
                </c:pt>
                <c:pt idx="2274">
                  <c:v>45114.271191053238</c:v>
                </c:pt>
                <c:pt idx="2275">
                  <c:v>45114.271886249997</c:v>
                </c:pt>
                <c:pt idx="2276">
                  <c:v>45114.27258138889</c:v>
                </c:pt>
                <c:pt idx="2277">
                  <c:v>45114.273276828702</c:v>
                </c:pt>
                <c:pt idx="2278">
                  <c:v>45114.273972314812</c:v>
                </c:pt>
                <c:pt idx="2279">
                  <c:v>45114.274667627316</c:v>
                </c:pt>
                <c:pt idx="2280">
                  <c:v>45114.275363217595</c:v>
                </c:pt>
                <c:pt idx="2281">
                  <c:v>45114.276058541669</c:v>
                </c:pt>
                <c:pt idx="2282">
                  <c:v>45114.276754143517</c:v>
                </c:pt>
                <c:pt idx="2283">
                  <c:v>45114.277449606481</c:v>
                </c:pt>
                <c:pt idx="2284">
                  <c:v>45114.278145069446</c:v>
                </c:pt>
                <c:pt idx="2285">
                  <c:v>45114.278840393519</c:v>
                </c:pt>
                <c:pt idx="2286">
                  <c:v>45114.279536006943</c:v>
                </c:pt>
                <c:pt idx="2287">
                  <c:v>45114.280231319448</c:v>
                </c:pt>
                <c:pt idx="2288">
                  <c:v>45114.280926944448</c:v>
                </c:pt>
                <c:pt idx="2289">
                  <c:v>45114.281622372684</c:v>
                </c:pt>
                <c:pt idx="2290">
                  <c:v>45114.282317870369</c:v>
                </c:pt>
                <c:pt idx="2291">
                  <c:v>45114.283013159722</c:v>
                </c:pt>
                <c:pt idx="2292">
                  <c:v>45114.283708229166</c:v>
                </c:pt>
                <c:pt idx="2293">
                  <c:v>45114.284403668978</c:v>
                </c:pt>
                <c:pt idx="2294">
                  <c:v>45114.285098877313</c:v>
                </c:pt>
                <c:pt idx="2295">
                  <c:v>45114.285794016207</c:v>
                </c:pt>
                <c:pt idx="2296">
                  <c:v>45114.286489456019</c:v>
                </c:pt>
                <c:pt idx="2297">
                  <c:v>45114.287184953704</c:v>
                </c:pt>
                <c:pt idx="2298">
                  <c:v>45114.287880231481</c:v>
                </c:pt>
                <c:pt idx="2299">
                  <c:v>45114.288575324077</c:v>
                </c:pt>
                <c:pt idx="2300">
                  <c:v>45114.289270740737</c:v>
                </c:pt>
                <c:pt idx="2301">
                  <c:v>45114.289965960648</c:v>
                </c:pt>
                <c:pt idx="2302">
                  <c:v>45114.290661087965</c:v>
                </c:pt>
                <c:pt idx="2303">
                  <c:v>45114.291356550923</c:v>
                </c:pt>
                <c:pt idx="2304">
                  <c:v>45114.292052025463</c:v>
                </c:pt>
                <c:pt idx="2305">
                  <c:v>45114.292747314816</c:v>
                </c:pt>
                <c:pt idx="2306">
                  <c:v>45114.293442395836</c:v>
                </c:pt>
                <c:pt idx="2307">
                  <c:v>45114.294137824072</c:v>
                </c:pt>
                <c:pt idx="2308">
                  <c:v>45114.294833032407</c:v>
                </c:pt>
                <c:pt idx="2309">
                  <c:v>45114.295528171293</c:v>
                </c:pt>
                <c:pt idx="2310">
                  <c:v>45114.296223611113</c:v>
                </c:pt>
                <c:pt idx="2311">
                  <c:v>45114.296919108798</c:v>
                </c:pt>
                <c:pt idx="2312">
                  <c:v>45114.297614386574</c:v>
                </c:pt>
                <c:pt idx="2313">
                  <c:v>45114.298309467595</c:v>
                </c:pt>
                <c:pt idx="2314">
                  <c:v>45114.299004895831</c:v>
                </c:pt>
                <c:pt idx="2315">
                  <c:v>45114.299700127318</c:v>
                </c:pt>
                <c:pt idx="2316">
                  <c:v>45114.300395243059</c:v>
                </c:pt>
                <c:pt idx="2317">
                  <c:v>45114.301090706016</c:v>
                </c:pt>
                <c:pt idx="2318">
                  <c:v>45114.30178616898</c:v>
                </c:pt>
                <c:pt idx="2319">
                  <c:v>45114.302481527775</c:v>
                </c:pt>
                <c:pt idx="2320">
                  <c:v>45114.303176608795</c:v>
                </c:pt>
                <c:pt idx="2321">
                  <c:v>45114.303872002318</c:v>
                </c:pt>
                <c:pt idx="2322">
                  <c:v>45114.304567488427</c:v>
                </c:pt>
                <c:pt idx="2323">
                  <c:v>45114.305262916663</c:v>
                </c:pt>
                <c:pt idx="2324">
                  <c:v>45114.305958136574</c:v>
                </c:pt>
                <c:pt idx="2325">
                  <c:v>45114.306653263891</c:v>
                </c:pt>
                <c:pt idx="2326">
                  <c:v>45114.30734861111</c:v>
                </c:pt>
                <c:pt idx="2327">
                  <c:v>45114.308044224534</c:v>
                </c:pt>
                <c:pt idx="2328">
                  <c:v>45114.308739490742</c:v>
                </c:pt>
                <c:pt idx="2329">
                  <c:v>45114.309434583331</c:v>
                </c:pt>
                <c:pt idx="2330">
                  <c:v>45114.31013002315</c:v>
                </c:pt>
                <c:pt idx="2331">
                  <c:v>45114.310825520835</c:v>
                </c:pt>
                <c:pt idx="2332">
                  <c:v>45114.311520949072</c:v>
                </c:pt>
                <c:pt idx="2333">
                  <c:v>45114.312216423612</c:v>
                </c:pt>
                <c:pt idx="2334">
                  <c:v>45114.312911875</c:v>
                </c:pt>
                <c:pt idx="2335">
                  <c:v>45114.313607361109</c:v>
                </c:pt>
                <c:pt idx="2336">
                  <c:v>45114.314302824074</c:v>
                </c:pt>
                <c:pt idx="2337">
                  <c:v>45114.314998287038</c:v>
                </c:pt>
                <c:pt idx="2338">
                  <c:v>45114.315693738426</c:v>
                </c:pt>
                <c:pt idx="2339">
                  <c:v>45114.316389189815</c:v>
                </c:pt>
                <c:pt idx="2340">
                  <c:v>45114.317084641203</c:v>
                </c:pt>
                <c:pt idx="2341">
                  <c:v>45114.317780104167</c:v>
                </c:pt>
                <c:pt idx="2342">
                  <c:v>45114.318475555556</c:v>
                </c:pt>
                <c:pt idx="2343">
                  <c:v>45114.319170763891</c:v>
                </c:pt>
                <c:pt idx="2344">
                  <c:v>45114.319865925929</c:v>
                </c:pt>
                <c:pt idx="2345">
                  <c:v>45114.320561250002</c:v>
                </c:pt>
                <c:pt idx="2346">
                  <c:v>45114.32125685185</c:v>
                </c:pt>
                <c:pt idx="2347">
                  <c:v>45114.321952129627</c:v>
                </c:pt>
                <c:pt idx="2348">
                  <c:v>45114.322647210647</c:v>
                </c:pt>
                <c:pt idx="2349">
                  <c:v>45114.323342673611</c:v>
                </c:pt>
                <c:pt idx="2350">
                  <c:v>45114.324038159721</c:v>
                </c:pt>
                <c:pt idx="2351">
                  <c:v>45114.324733553243</c:v>
                </c:pt>
                <c:pt idx="2352">
                  <c:v>45114.325429062497</c:v>
                </c:pt>
                <c:pt idx="2353">
                  <c:v>45114.326124490741</c:v>
                </c:pt>
                <c:pt idx="2354">
                  <c:v>45114.326819699076</c:v>
                </c:pt>
                <c:pt idx="2355">
                  <c:v>45114.327514837962</c:v>
                </c:pt>
                <c:pt idx="2356">
                  <c:v>45114.328210150466</c:v>
                </c:pt>
                <c:pt idx="2357">
                  <c:v>45114.328905740738</c:v>
                </c:pt>
                <c:pt idx="2358">
                  <c:v>45114.329601064812</c:v>
                </c:pt>
                <c:pt idx="2359">
                  <c:v>45114.330296145832</c:v>
                </c:pt>
                <c:pt idx="2360">
                  <c:v>45114.330991574076</c:v>
                </c:pt>
                <c:pt idx="2361">
                  <c:v>45114.331686782411</c:v>
                </c:pt>
                <c:pt idx="2362">
                  <c:v>45114.332381921296</c:v>
                </c:pt>
                <c:pt idx="2363">
                  <c:v>45114.333077210649</c:v>
                </c:pt>
                <c:pt idx="2364">
                  <c:v>45114.333772824073</c:v>
                </c:pt>
                <c:pt idx="2365">
                  <c:v>45114.334468148147</c:v>
                </c:pt>
                <c:pt idx="2366">
                  <c:v>45114.335163773147</c:v>
                </c:pt>
                <c:pt idx="2367">
                  <c:v>45114.335859050923</c:v>
                </c:pt>
                <c:pt idx="2368">
                  <c:v>45114.336554155096</c:v>
                </c:pt>
                <c:pt idx="2369">
                  <c:v>45114.337249571756</c:v>
                </c:pt>
                <c:pt idx="2370">
                  <c:v>45114.337945092593</c:v>
                </c:pt>
                <c:pt idx="2371">
                  <c:v>45114.338640497685</c:v>
                </c:pt>
                <c:pt idx="2372">
                  <c:v>45114.339336006946</c:v>
                </c:pt>
                <c:pt idx="2373">
                  <c:v>45114.340031423613</c:v>
                </c:pt>
                <c:pt idx="2374">
                  <c:v>45114.340726921298</c:v>
                </c:pt>
                <c:pt idx="2375">
                  <c:v>45114.341422372687</c:v>
                </c:pt>
                <c:pt idx="2376">
                  <c:v>45114.342117835651</c:v>
                </c:pt>
                <c:pt idx="2377">
                  <c:v>45114.342813287039</c:v>
                </c:pt>
                <c:pt idx="2378">
                  <c:v>45114.343508761573</c:v>
                </c:pt>
                <c:pt idx="2379">
                  <c:v>45114.34420417824</c:v>
                </c:pt>
                <c:pt idx="2380">
                  <c:v>45114.344899699077</c:v>
                </c:pt>
                <c:pt idx="2381">
                  <c:v>45114.34559513889</c:v>
                </c:pt>
                <c:pt idx="2382">
                  <c:v>45114.346290648151</c:v>
                </c:pt>
                <c:pt idx="2383">
                  <c:v>45114.346986064818</c:v>
                </c:pt>
                <c:pt idx="2384">
                  <c:v>45114.347681550928</c:v>
                </c:pt>
                <c:pt idx="2385">
                  <c:v>45114.348376967595</c:v>
                </c:pt>
                <c:pt idx="2386">
                  <c:v>45114.34907246528</c:v>
                </c:pt>
                <c:pt idx="2387">
                  <c:v>45114.349767905092</c:v>
                </c:pt>
                <c:pt idx="2388">
                  <c:v>45114.350463391202</c:v>
                </c:pt>
                <c:pt idx="2389">
                  <c:v>45114.351158819445</c:v>
                </c:pt>
                <c:pt idx="2390">
                  <c:v>45114.351854305554</c:v>
                </c:pt>
                <c:pt idx="2391">
                  <c:v>45114.352549768519</c:v>
                </c:pt>
                <c:pt idx="2392">
                  <c:v>45114.353244942133</c:v>
                </c:pt>
                <c:pt idx="2393">
                  <c:v>45114.35394011574</c:v>
                </c:pt>
                <c:pt idx="2394">
                  <c:v>45114.354635381947</c:v>
                </c:pt>
                <c:pt idx="2395">
                  <c:v>45114.35533046296</c:v>
                </c:pt>
                <c:pt idx="2396">
                  <c:v>45114.35602590278</c:v>
                </c:pt>
                <c:pt idx="2397">
                  <c:v>45114.356721099539</c:v>
                </c:pt>
                <c:pt idx="2398">
                  <c:v>45114.357416261577</c:v>
                </c:pt>
                <c:pt idx="2399">
                  <c:v>45114.358111562498</c:v>
                </c:pt>
                <c:pt idx="2400">
                  <c:v>45114.358806643519</c:v>
                </c:pt>
                <c:pt idx="2401">
                  <c:v>45114.359502071762</c:v>
                </c:pt>
                <c:pt idx="2402">
                  <c:v>45114.360197534719</c:v>
                </c:pt>
                <c:pt idx="2403">
                  <c:v>45114.360892986108</c:v>
                </c:pt>
                <c:pt idx="2404">
                  <c:v>45114.361588472224</c:v>
                </c:pt>
                <c:pt idx="2405">
                  <c:v>45114.36228390046</c:v>
                </c:pt>
                <c:pt idx="2406">
                  <c:v>45114.36297908565</c:v>
                </c:pt>
                <c:pt idx="2407">
                  <c:v>45114.363674259257</c:v>
                </c:pt>
                <c:pt idx="2408">
                  <c:v>45114.364369537034</c:v>
                </c:pt>
                <c:pt idx="2409">
                  <c:v>45114.36506462963</c:v>
                </c:pt>
                <c:pt idx="2410">
                  <c:v>45114.365760057874</c:v>
                </c:pt>
                <c:pt idx="2411">
                  <c:v>45114.366455254632</c:v>
                </c:pt>
                <c:pt idx="2412">
                  <c:v>45114.367150381942</c:v>
                </c:pt>
                <c:pt idx="2413">
                  <c:v>45114.367845729168</c:v>
                </c:pt>
                <c:pt idx="2414">
                  <c:v>45114.368541331016</c:v>
                </c:pt>
                <c:pt idx="2415">
                  <c:v>45114.369236631945</c:v>
                </c:pt>
                <c:pt idx="2416">
                  <c:v>45114.369931724534</c:v>
                </c:pt>
                <c:pt idx="2417">
                  <c:v>45114.370627129632</c:v>
                </c:pt>
                <c:pt idx="2418">
                  <c:v>45114.37132233796</c:v>
                </c:pt>
                <c:pt idx="2419">
                  <c:v>45114.372017453701</c:v>
                </c:pt>
                <c:pt idx="2420">
                  <c:v>45114.372712789351</c:v>
                </c:pt>
                <c:pt idx="2421">
                  <c:v>45114.373408425927</c:v>
                </c:pt>
                <c:pt idx="2422">
                  <c:v>45114.374103703703</c:v>
                </c:pt>
                <c:pt idx="2423">
                  <c:v>45114.374798807869</c:v>
                </c:pt>
                <c:pt idx="2424">
                  <c:v>45114.375494201391</c:v>
                </c:pt>
                <c:pt idx="2425">
                  <c:v>45114.376189722221</c:v>
                </c:pt>
                <c:pt idx="2426">
                  <c:v>45114.376885150465</c:v>
                </c:pt>
                <c:pt idx="2427">
                  <c:v>45114.377580624998</c:v>
                </c:pt>
                <c:pt idx="2428">
                  <c:v>45114.378276041665</c:v>
                </c:pt>
                <c:pt idx="2429">
                  <c:v>45114.378971261576</c:v>
                </c:pt>
                <c:pt idx="2430">
                  <c:v>45114.379666412038</c:v>
                </c:pt>
                <c:pt idx="2431">
                  <c:v>45114.380361689815</c:v>
                </c:pt>
                <c:pt idx="2432">
                  <c:v>45114.381056770835</c:v>
                </c:pt>
                <c:pt idx="2433">
                  <c:v>45114.381752187503</c:v>
                </c:pt>
                <c:pt idx="2434">
                  <c:v>45114.382447407406</c:v>
                </c:pt>
                <c:pt idx="2435">
                  <c:v>45114.383142569444</c:v>
                </c:pt>
                <c:pt idx="2436">
                  <c:v>45114.383837870373</c:v>
                </c:pt>
                <c:pt idx="2437">
                  <c:v>45114.384533483797</c:v>
                </c:pt>
                <c:pt idx="2438">
                  <c:v>45114.385228761574</c:v>
                </c:pt>
                <c:pt idx="2439">
                  <c:v>45114.38592385417</c:v>
                </c:pt>
                <c:pt idx="2440">
                  <c:v>45114.386619293982</c:v>
                </c:pt>
                <c:pt idx="2441">
                  <c:v>45114.387314780091</c:v>
                </c:pt>
                <c:pt idx="2442">
                  <c:v>45114.388010208335</c:v>
                </c:pt>
                <c:pt idx="2443">
                  <c:v>45114.388705729165</c:v>
                </c:pt>
                <c:pt idx="2444">
                  <c:v>45114.389401134256</c:v>
                </c:pt>
                <c:pt idx="2445">
                  <c:v>45114.390096620373</c:v>
                </c:pt>
                <c:pt idx="2446">
                  <c:v>45114.390792094906</c:v>
                </c:pt>
                <c:pt idx="2447">
                  <c:v>45114.39148726852</c:v>
                </c:pt>
                <c:pt idx="2448">
                  <c:v>45114.392182430558</c:v>
                </c:pt>
                <c:pt idx="2449">
                  <c:v>45114.392877696759</c:v>
                </c:pt>
                <c:pt idx="2450">
                  <c:v>45114.393572777779</c:v>
                </c:pt>
                <c:pt idx="2451">
                  <c:v>45114.394268229167</c:v>
                </c:pt>
                <c:pt idx="2452">
                  <c:v>45114.394963437502</c:v>
                </c:pt>
                <c:pt idx="2453">
                  <c:v>45114.395658576388</c:v>
                </c:pt>
                <c:pt idx="2454">
                  <c:v>45114.396353877317</c:v>
                </c:pt>
                <c:pt idx="2455">
                  <c:v>45114.397049502317</c:v>
                </c:pt>
                <c:pt idx="2456">
                  <c:v>45114.397744814814</c:v>
                </c:pt>
                <c:pt idx="2457">
                  <c:v>45114.398440405093</c:v>
                </c:pt>
                <c:pt idx="2458">
                  <c:v>45114.399135729167</c:v>
                </c:pt>
                <c:pt idx="2459">
                  <c:v>45114.399831342591</c:v>
                </c:pt>
                <c:pt idx="2460">
                  <c:v>45114.400526620368</c:v>
                </c:pt>
                <c:pt idx="2461">
                  <c:v>45114.401221712964</c:v>
                </c:pt>
                <c:pt idx="2462">
                  <c:v>45114.401917164352</c:v>
                </c:pt>
                <c:pt idx="2463">
                  <c:v>45114.402612638885</c:v>
                </c:pt>
                <c:pt idx="2464">
                  <c:v>45114.40330810185</c:v>
                </c:pt>
                <c:pt idx="2465">
                  <c:v>45114.404003553238</c:v>
                </c:pt>
                <c:pt idx="2466">
                  <c:v>45114.404699027778</c:v>
                </c:pt>
                <c:pt idx="2467">
                  <c:v>45114.405394212961</c:v>
                </c:pt>
                <c:pt idx="2468">
                  <c:v>45114.406089363423</c:v>
                </c:pt>
                <c:pt idx="2469">
                  <c:v>45114.406784687497</c:v>
                </c:pt>
                <c:pt idx="2470">
                  <c:v>45114.407480277776</c:v>
                </c:pt>
                <c:pt idx="2471">
                  <c:v>45114.408175590281</c:v>
                </c:pt>
                <c:pt idx="2472">
                  <c:v>45114.408871168984</c:v>
                </c:pt>
                <c:pt idx="2473">
                  <c:v>45114.409566516202</c:v>
                </c:pt>
                <c:pt idx="2474">
                  <c:v>45114.410262118057</c:v>
                </c:pt>
                <c:pt idx="2475">
                  <c:v>45114.410957418979</c:v>
                </c:pt>
                <c:pt idx="2476">
                  <c:v>45114.411652499999</c:v>
                </c:pt>
                <c:pt idx="2477">
                  <c:v>45114.412347928243</c:v>
                </c:pt>
                <c:pt idx="2478">
                  <c:v>45114.413043136577</c:v>
                </c:pt>
                <c:pt idx="2479">
                  <c:v>45114.413738263887</c:v>
                </c:pt>
                <c:pt idx="2480">
                  <c:v>45114.414433564816</c:v>
                </c:pt>
                <c:pt idx="2481">
                  <c:v>45114.415128645836</c:v>
                </c:pt>
                <c:pt idx="2482">
                  <c:v>45114.415824085649</c:v>
                </c:pt>
                <c:pt idx="2483">
                  <c:v>45114.416519583334</c:v>
                </c:pt>
                <c:pt idx="2484">
                  <c:v>45114.417215000001</c:v>
                </c:pt>
                <c:pt idx="2485">
                  <c:v>45114.417910219905</c:v>
                </c:pt>
                <c:pt idx="2486">
                  <c:v>45114.418605324077</c:v>
                </c:pt>
                <c:pt idx="2487">
                  <c:v>45114.419300648151</c:v>
                </c:pt>
                <c:pt idx="2488">
                  <c:v>45114.419996261575</c:v>
                </c:pt>
                <c:pt idx="2489">
                  <c:v>45114.420691585648</c:v>
                </c:pt>
                <c:pt idx="2490">
                  <c:v>45114.421387187504</c:v>
                </c:pt>
                <c:pt idx="2491">
                  <c:v>45114.422082500001</c:v>
                </c:pt>
                <c:pt idx="2492">
                  <c:v>45114.422777581021</c:v>
                </c:pt>
                <c:pt idx="2493">
                  <c:v>45114.423473009258</c:v>
                </c:pt>
                <c:pt idx="2494">
                  <c:v>45114.424168506943</c:v>
                </c:pt>
                <c:pt idx="2495">
                  <c:v>45114.424863935186</c:v>
                </c:pt>
                <c:pt idx="2496">
                  <c:v>45114.425559421295</c:v>
                </c:pt>
                <c:pt idx="2497">
                  <c:v>45114.426254826387</c:v>
                </c:pt>
                <c:pt idx="2498">
                  <c:v>45114.426950057874</c:v>
                </c:pt>
                <c:pt idx="2499">
                  <c:v>45114.427645208336</c:v>
                </c:pt>
                <c:pt idx="2500">
                  <c:v>45114.428340474537</c:v>
                </c:pt>
                <c:pt idx="2501">
                  <c:v>45114.429035578702</c:v>
                </c:pt>
                <c:pt idx="2502">
                  <c:v>45114.429730995369</c:v>
                </c:pt>
                <c:pt idx="2503">
                  <c:v>45114.430426516206</c:v>
                </c:pt>
                <c:pt idx="2504">
                  <c:v>45114.431121921298</c:v>
                </c:pt>
                <c:pt idx="2505">
                  <c:v>45114.431817152778</c:v>
                </c:pt>
                <c:pt idx="2506">
                  <c:v>45114.432512256943</c:v>
                </c:pt>
                <c:pt idx="2507">
                  <c:v>45114.433207581016</c:v>
                </c:pt>
                <c:pt idx="2508">
                  <c:v>45114.433903194447</c:v>
                </c:pt>
                <c:pt idx="2509">
                  <c:v>45114.434598483793</c:v>
                </c:pt>
                <c:pt idx="2510">
                  <c:v>45114.435293587965</c:v>
                </c:pt>
                <c:pt idx="2511">
                  <c:v>45114.435989004633</c:v>
                </c:pt>
                <c:pt idx="2512">
                  <c:v>45114.436684502318</c:v>
                </c:pt>
                <c:pt idx="2513">
                  <c:v>45114.437379930554</c:v>
                </c:pt>
                <c:pt idx="2514">
                  <c:v>45114.438075428239</c:v>
                </c:pt>
                <c:pt idx="2515">
                  <c:v>45114.438770879628</c:v>
                </c:pt>
                <c:pt idx="2516">
                  <c:v>45114.439466342592</c:v>
                </c:pt>
                <c:pt idx="2517">
                  <c:v>45114.440161805556</c:v>
                </c:pt>
                <c:pt idx="2518">
                  <c:v>45114.440857268521</c:v>
                </c:pt>
                <c:pt idx="2519">
                  <c:v>45114.441552719909</c:v>
                </c:pt>
                <c:pt idx="2520">
                  <c:v>45114.442247905092</c:v>
                </c:pt>
                <c:pt idx="2521">
                  <c:v>45114.442943043985</c:v>
                </c:pt>
                <c:pt idx="2522">
                  <c:v>45114.443638321762</c:v>
                </c:pt>
                <c:pt idx="2523">
                  <c:v>45114.444333414351</c:v>
                </c:pt>
                <c:pt idx="2524">
                  <c:v>45114.445028865739</c:v>
                </c:pt>
                <c:pt idx="2525">
                  <c:v>45114.445724328703</c:v>
                </c:pt>
                <c:pt idx="2526">
                  <c:v>45114.446419791668</c:v>
                </c:pt>
                <c:pt idx="2527">
                  <c:v>45114.447114976851</c:v>
                </c:pt>
                <c:pt idx="2528">
                  <c:v>45114.447810115744</c:v>
                </c:pt>
                <c:pt idx="2529">
                  <c:v>45114.448505416665</c:v>
                </c:pt>
                <c:pt idx="2530">
                  <c:v>45114.449200486109</c:v>
                </c:pt>
                <c:pt idx="2531">
                  <c:v>45114.449895937498</c:v>
                </c:pt>
                <c:pt idx="2532">
                  <c:v>45114.450591412038</c:v>
                </c:pt>
                <c:pt idx="2533">
                  <c:v>45114.451286898147</c:v>
                </c:pt>
                <c:pt idx="2534">
                  <c:v>45114.451982361112</c:v>
                </c:pt>
                <c:pt idx="2535">
                  <c:v>45114.452677800924</c:v>
                </c:pt>
                <c:pt idx="2536">
                  <c:v>45114.453373252312</c:v>
                </c:pt>
                <c:pt idx="2537">
                  <c:v>45114.454068715277</c:v>
                </c:pt>
                <c:pt idx="2538">
                  <c:v>45114.454763912036</c:v>
                </c:pt>
                <c:pt idx="2539">
                  <c:v>45114.455459050929</c:v>
                </c:pt>
                <c:pt idx="2540">
                  <c:v>45114.456154375002</c:v>
                </c:pt>
                <c:pt idx="2541">
                  <c:v>45114.456849965274</c:v>
                </c:pt>
                <c:pt idx="2542">
                  <c:v>45114.457545300924</c:v>
                </c:pt>
                <c:pt idx="2543">
                  <c:v>45114.458240891203</c:v>
                </c:pt>
                <c:pt idx="2544">
                  <c:v>45114.458936215276</c:v>
                </c:pt>
                <c:pt idx="2545">
                  <c:v>45114.459631284721</c:v>
                </c:pt>
                <c:pt idx="2546">
                  <c:v>45114.460326736109</c:v>
                </c:pt>
                <c:pt idx="2547">
                  <c:v>45114.461022210649</c:v>
                </c:pt>
                <c:pt idx="2548">
                  <c:v>45114.461717638886</c:v>
                </c:pt>
                <c:pt idx="2549">
                  <c:v>45114.462413136571</c:v>
                </c:pt>
                <c:pt idx="2550">
                  <c:v>45114.463108564814</c:v>
                </c:pt>
                <c:pt idx="2551">
                  <c:v>45114.463804039355</c:v>
                </c:pt>
                <c:pt idx="2552">
                  <c:v>45114.464499490743</c:v>
                </c:pt>
                <c:pt idx="2553">
                  <c:v>45114.465194976852</c:v>
                </c:pt>
                <c:pt idx="2554">
                  <c:v>45114.465890405096</c:v>
                </c:pt>
                <c:pt idx="2555">
                  <c:v>45114.466585891205</c:v>
                </c:pt>
                <c:pt idx="2556">
                  <c:v>45114.467281365738</c:v>
                </c:pt>
                <c:pt idx="2557">
                  <c:v>45114.467976805558</c:v>
                </c:pt>
                <c:pt idx="2558">
                  <c:v>45114.468672268522</c:v>
                </c:pt>
                <c:pt idx="2559">
                  <c:v>45114.469367743055</c:v>
                </c:pt>
                <c:pt idx="2560">
                  <c:v>45114.470063171299</c:v>
                </c:pt>
                <c:pt idx="2561">
                  <c:v>45114.470758680553</c:v>
                </c:pt>
                <c:pt idx="2562">
                  <c:v>45114.471454108796</c:v>
                </c:pt>
                <c:pt idx="2563">
                  <c:v>45114.472149594905</c:v>
                </c:pt>
                <c:pt idx="2564">
                  <c:v>45114.472844976852</c:v>
                </c:pt>
                <c:pt idx="2565">
                  <c:v>45114.473540231484</c:v>
                </c:pt>
                <c:pt idx="2566">
                  <c:v>45114.474235347225</c:v>
                </c:pt>
                <c:pt idx="2567">
                  <c:v>45114.474930671298</c:v>
                </c:pt>
                <c:pt idx="2568">
                  <c:v>45114.475626250001</c:v>
                </c:pt>
                <c:pt idx="2569">
                  <c:v>45114.476321585651</c:v>
                </c:pt>
                <c:pt idx="2570">
                  <c:v>45114.477017210651</c:v>
                </c:pt>
                <c:pt idx="2571">
                  <c:v>45114.477712488428</c:v>
                </c:pt>
                <c:pt idx="2572">
                  <c:v>45114.478407592593</c:v>
                </c:pt>
                <c:pt idx="2573">
                  <c:v>45114.47910300926</c:v>
                </c:pt>
                <c:pt idx="2574">
                  <c:v>45114.479798229164</c:v>
                </c:pt>
                <c:pt idx="2575">
                  <c:v>45114.480493333336</c:v>
                </c:pt>
                <c:pt idx="2576">
                  <c:v>45114.481188692131</c:v>
                </c:pt>
                <c:pt idx="2577">
                  <c:v>45114.481884305555</c:v>
                </c:pt>
                <c:pt idx="2578">
                  <c:v>45114.482579606483</c:v>
                </c:pt>
                <c:pt idx="2579">
                  <c:v>45114.483274687504</c:v>
                </c:pt>
                <c:pt idx="2580">
                  <c:v>45114.483970092595</c:v>
                </c:pt>
                <c:pt idx="2581">
                  <c:v>45114.484665613425</c:v>
                </c:pt>
                <c:pt idx="2582">
                  <c:v>45114.485361041669</c:v>
                </c:pt>
                <c:pt idx="2583">
                  <c:v>45114.486056516202</c:v>
                </c:pt>
                <c:pt idx="2584">
                  <c:v>45114.486751944445</c:v>
                </c:pt>
                <c:pt idx="2585">
                  <c:v>45114.48744744213</c:v>
                </c:pt>
                <c:pt idx="2586">
                  <c:v>45114.488142893519</c:v>
                </c:pt>
                <c:pt idx="2587">
                  <c:v>45114.488838333331</c:v>
                </c:pt>
                <c:pt idx="2588">
                  <c:v>45114.489533819447</c:v>
                </c:pt>
                <c:pt idx="2589">
                  <c:v>45114.490229282404</c:v>
                </c:pt>
                <c:pt idx="2590">
                  <c:v>45114.490924722224</c:v>
                </c:pt>
                <c:pt idx="2591">
                  <c:v>45114.491620196757</c:v>
                </c:pt>
                <c:pt idx="2592">
                  <c:v>45114.492315648145</c:v>
                </c:pt>
                <c:pt idx="2593">
                  <c:v>45114.493011122686</c:v>
                </c:pt>
                <c:pt idx="2594">
                  <c:v>45114.493706562498</c:v>
                </c:pt>
                <c:pt idx="2595">
                  <c:v>45114.494402048615</c:v>
                </c:pt>
                <c:pt idx="2596">
                  <c:v>45114.495097476851</c:v>
                </c:pt>
                <c:pt idx="2597">
                  <c:v>45114.495792974536</c:v>
                </c:pt>
                <c:pt idx="2598">
                  <c:v>45114.49648840278</c:v>
                </c:pt>
                <c:pt idx="2599">
                  <c:v>45114.497183912034</c:v>
                </c:pt>
                <c:pt idx="2600">
                  <c:v>45114.497879340277</c:v>
                </c:pt>
                <c:pt idx="2601">
                  <c:v>45114.498574837962</c:v>
                </c:pt>
                <c:pt idx="2602">
                  <c:v>45114.499270277774</c:v>
                </c:pt>
                <c:pt idx="2603">
                  <c:v>45114.49996572917</c:v>
                </c:pt>
                <c:pt idx="2604">
                  <c:v>45114.500661180558</c:v>
                </c:pt>
                <c:pt idx="2605">
                  <c:v>45114.501356666668</c:v>
                </c:pt>
                <c:pt idx="2606">
                  <c:v>45114.50205210648</c:v>
                </c:pt>
                <c:pt idx="2607">
                  <c:v>45114.502747592589</c:v>
                </c:pt>
                <c:pt idx="2608">
                  <c:v>45114.503443032409</c:v>
                </c:pt>
                <c:pt idx="2609">
                  <c:v>45114.50413854167</c:v>
                </c:pt>
                <c:pt idx="2610">
                  <c:v>45114.504833935185</c:v>
                </c:pt>
                <c:pt idx="2611">
                  <c:v>45114.50552943287</c:v>
                </c:pt>
                <c:pt idx="2612">
                  <c:v>45114.506224849538</c:v>
                </c:pt>
                <c:pt idx="2613">
                  <c:v>45114.506920069442</c:v>
                </c:pt>
                <c:pt idx="2614">
                  <c:v>45114.507615208335</c:v>
                </c:pt>
                <c:pt idx="2615">
                  <c:v>45114.508310509256</c:v>
                </c:pt>
                <c:pt idx="2616">
                  <c:v>45114.509006134256</c:v>
                </c:pt>
                <c:pt idx="2617">
                  <c:v>45114.509701423609</c:v>
                </c:pt>
                <c:pt idx="2618">
                  <c:v>45114.510396516205</c:v>
                </c:pt>
                <c:pt idx="2619">
                  <c:v>45114.511091909721</c:v>
                </c:pt>
                <c:pt idx="2620">
                  <c:v>45114.511787442127</c:v>
                </c:pt>
                <c:pt idx="2621">
                  <c:v>45114.512482847225</c:v>
                </c:pt>
                <c:pt idx="2622">
                  <c:v>45114.513178067129</c:v>
                </c:pt>
                <c:pt idx="2623">
                  <c:v>45114.513873194446</c:v>
                </c:pt>
                <c:pt idx="2624">
                  <c:v>45114.514568506944</c:v>
                </c:pt>
                <c:pt idx="2625">
                  <c:v>45114.515264131944</c:v>
                </c:pt>
                <c:pt idx="2626">
                  <c:v>45114.515959421296</c:v>
                </c:pt>
                <c:pt idx="2627">
                  <c:v>45114.516654502317</c:v>
                </c:pt>
                <c:pt idx="2628">
                  <c:v>45114.517349930553</c:v>
                </c:pt>
                <c:pt idx="2629">
                  <c:v>45114.518045138888</c:v>
                </c:pt>
                <c:pt idx="2630">
                  <c:v>45114.518740266205</c:v>
                </c:pt>
                <c:pt idx="2631">
                  <c:v>45114.519435590279</c:v>
                </c:pt>
                <c:pt idx="2632">
                  <c:v>45114.520131203702</c:v>
                </c:pt>
                <c:pt idx="2633">
                  <c:v>45114.520826516207</c:v>
                </c:pt>
                <c:pt idx="2634">
                  <c:v>45114.521522141207</c:v>
                </c:pt>
                <c:pt idx="2635">
                  <c:v>45114.522217430553</c:v>
                </c:pt>
                <c:pt idx="2636">
                  <c:v>45114.522913055553</c:v>
                </c:pt>
                <c:pt idx="2637">
                  <c:v>45114.523608356481</c:v>
                </c:pt>
                <c:pt idx="2638">
                  <c:v>45114.524303425926</c:v>
                </c:pt>
                <c:pt idx="2639">
                  <c:v>45114.524998877314</c:v>
                </c:pt>
                <c:pt idx="2640">
                  <c:v>45114.525694363423</c:v>
                </c:pt>
                <c:pt idx="2641">
                  <c:v>45114.526389803243</c:v>
                </c:pt>
                <c:pt idx="2642">
                  <c:v>45114.527085266207</c:v>
                </c:pt>
                <c:pt idx="2643">
                  <c:v>45114.527780717595</c:v>
                </c:pt>
                <c:pt idx="2644">
                  <c:v>45114.528476192128</c:v>
                </c:pt>
                <c:pt idx="2645">
                  <c:v>45114.529171666669</c:v>
                </c:pt>
                <c:pt idx="2646">
                  <c:v>45114.529867106481</c:v>
                </c:pt>
                <c:pt idx="2647">
                  <c:v>45114.530562569445</c:v>
                </c:pt>
                <c:pt idx="2648">
                  <c:v>45114.531258043979</c:v>
                </c:pt>
                <c:pt idx="2649">
                  <c:v>45114.531953483798</c:v>
                </c:pt>
                <c:pt idx="2650">
                  <c:v>45114.532648981483</c:v>
                </c:pt>
                <c:pt idx="2651">
                  <c:v>45114.533344398151</c:v>
                </c:pt>
                <c:pt idx="2652">
                  <c:v>45114.534039895836</c:v>
                </c:pt>
                <c:pt idx="2653">
                  <c:v>45114.534735324072</c:v>
                </c:pt>
                <c:pt idx="2654">
                  <c:v>45114.535430821757</c:v>
                </c:pt>
                <c:pt idx="2655">
                  <c:v>45114.536126261577</c:v>
                </c:pt>
                <c:pt idx="2656">
                  <c:v>45114.536821747686</c:v>
                </c:pt>
                <c:pt idx="2657">
                  <c:v>45114.537517199075</c:v>
                </c:pt>
                <c:pt idx="2658">
                  <c:v>45114.538212662039</c:v>
                </c:pt>
                <c:pt idx="2659">
                  <c:v>45114.538908113427</c:v>
                </c:pt>
                <c:pt idx="2660">
                  <c:v>45114.53960329861</c:v>
                </c:pt>
                <c:pt idx="2661">
                  <c:v>45114.540298437503</c:v>
                </c:pt>
                <c:pt idx="2662">
                  <c:v>45114.540993761577</c:v>
                </c:pt>
                <c:pt idx="2663">
                  <c:v>45114.54168884259</c:v>
                </c:pt>
                <c:pt idx="2664">
                  <c:v>45114.542384259257</c:v>
                </c:pt>
                <c:pt idx="2665">
                  <c:v>45114.543079733798</c:v>
                </c:pt>
                <c:pt idx="2666">
                  <c:v>45114.543775196762</c:v>
                </c:pt>
                <c:pt idx="2667">
                  <c:v>45114.544470671295</c:v>
                </c:pt>
                <c:pt idx="2668">
                  <c:v>45114.545166099539</c:v>
                </c:pt>
                <c:pt idx="2669">
                  <c:v>45114.545861597224</c:v>
                </c:pt>
                <c:pt idx="2670">
                  <c:v>45114.546557048612</c:v>
                </c:pt>
                <c:pt idx="2671">
                  <c:v>45114.5472525</c:v>
                </c:pt>
                <c:pt idx="2672">
                  <c:v>45114.547947962965</c:v>
                </c:pt>
                <c:pt idx="2673">
                  <c:v>45114.54864346065</c:v>
                </c:pt>
                <c:pt idx="2674">
                  <c:v>45114.549338877317</c:v>
                </c:pt>
                <c:pt idx="2675">
                  <c:v>45114.550034386571</c:v>
                </c:pt>
                <c:pt idx="2676">
                  <c:v>45114.550729780094</c:v>
                </c:pt>
                <c:pt idx="2677">
                  <c:v>45114.551424988429</c:v>
                </c:pt>
                <c:pt idx="2678">
                  <c:v>45114.55212015046</c:v>
                </c:pt>
                <c:pt idx="2679">
                  <c:v>45114.552815462965</c:v>
                </c:pt>
                <c:pt idx="2680">
                  <c:v>45114.553511087965</c:v>
                </c:pt>
                <c:pt idx="2681">
                  <c:v>45114.554206365741</c:v>
                </c:pt>
                <c:pt idx="2682">
                  <c:v>45114.55490145833</c:v>
                </c:pt>
                <c:pt idx="2683">
                  <c:v>45114.55559689815</c:v>
                </c:pt>
                <c:pt idx="2684">
                  <c:v>45114.556292372683</c:v>
                </c:pt>
                <c:pt idx="2685">
                  <c:v>45114.556987800926</c:v>
                </c:pt>
                <c:pt idx="2686">
                  <c:v>45114.557683287036</c:v>
                </c:pt>
                <c:pt idx="2687">
                  <c:v>45114.558378703703</c:v>
                </c:pt>
                <c:pt idx="2688">
                  <c:v>45114.559073912038</c:v>
                </c:pt>
                <c:pt idx="2689">
                  <c:v>45114.559769050924</c:v>
                </c:pt>
                <c:pt idx="2690">
                  <c:v>45114.560464374998</c:v>
                </c:pt>
                <c:pt idx="2691">
                  <c:v>45114.561159999997</c:v>
                </c:pt>
                <c:pt idx="2692">
                  <c:v>45114.561855277774</c:v>
                </c:pt>
                <c:pt idx="2693">
                  <c:v>45114.56255037037</c:v>
                </c:pt>
                <c:pt idx="2694">
                  <c:v>45114.563245798614</c:v>
                </c:pt>
                <c:pt idx="2695">
                  <c:v>45114.563941284723</c:v>
                </c:pt>
                <c:pt idx="2696">
                  <c:v>45114.564636724535</c:v>
                </c:pt>
                <c:pt idx="2697">
                  <c:v>45114.565332199076</c:v>
                </c:pt>
                <c:pt idx="2698">
                  <c:v>45114.566027638888</c:v>
                </c:pt>
                <c:pt idx="2699">
                  <c:v>45114.566723113428</c:v>
                </c:pt>
                <c:pt idx="2700">
                  <c:v>45114.567418576386</c:v>
                </c:pt>
                <c:pt idx="2701">
                  <c:v>45114.56811403935</c:v>
                </c:pt>
                <c:pt idx="2702">
                  <c:v>45114.568809490738</c:v>
                </c:pt>
                <c:pt idx="2703">
                  <c:v>45114.569504976855</c:v>
                </c:pt>
                <c:pt idx="2704">
                  <c:v>45114.570200416667</c:v>
                </c:pt>
                <c:pt idx="2705">
                  <c:v>45114.570895902776</c:v>
                </c:pt>
                <c:pt idx="2706">
                  <c:v>45114.571591342596</c:v>
                </c:pt>
                <c:pt idx="2707">
                  <c:v>45114.572286840281</c:v>
                </c:pt>
                <c:pt idx="2708">
                  <c:v>45114.572982268517</c:v>
                </c:pt>
                <c:pt idx="2709">
                  <c:v>45114.573677754626</c:v>
                </c:pt>
                <c:pt idx="2710">
                  <c:v>45114.57437318287</c:v>
                </c:pt>
                <c:pt idx="2711">
                  <c:v>45114.575068680555</c:v>
                </c:pt>
                <c:pt idx="2712">
                  <c:v>45114.575764108798</c:v>
                </c:pt>
                <c:pt idx="2713">
                  <c:v>45114.576459594908</c:v>
                </c:pt>
                <c:pt idx="2714">
                  <c:v>45114.577155057872</c:v>
                </c:pt>
                <c:pt idx="2715">
                  <c:v>45114.577850520836</c:v>
                </c:pt>
                <c:pt idx="2716">
                  <c:v>45114.578545949073</c:v>
                </c:pt>
                <c:pt idx="2717">
                  <c:v>45114.579241134263</c:v>
                </c:pt>
                <c:pt idx="2718">
                  <c:v>45114.579936296293</c:v>
                </c:pt>
                <c:pt idx="2719">
                  <c:v>45114.580631597222</c:v>
                </c:pt>
                <c:pt idx="2720">
                  <c:v>45114.581326666666</c:v>
                </c:pt>
                <c:pt idx="2721">
                  <c:v>45114.58202209491</c:v>
                </c:pt>
                <c:pt idx="2722">
                  <c:v>45114.582717581019</c:v>
                </c:pt>
                <c:pt idx="2723">
                  <c:v>45114.583413032407</c:v>
                </c:pt>
                <c:pt idx="2724">
                  <c:v>45114.584108506948</c:v>
                </c:pt>
                <c:pt idx="2725">
                  <c:v>45114.58480394676</c:v>
                </c:pt>
                <c:pt idx="2726">
                  <c:v>45114.585499421293</c:v>
                </c:pt>
                <c:pt idx="2727">
                  <c:v>45114.586194872689</c:v>
                </c:pt>
                <c:pt idx="2728">
                  <c:v>45114.586890081016</c:v>
                </c:pt>
                <c:pt idx="2729">
                  <c:v>45114.587585196758</c:v>
                </c:pt>
                <c:pt idx="2730">
                  <c:v>45114.588280509262</c:v>
                </c:pt>
                <c:pt idx="2731">
                  <c:v>45114.588975578707</c:v>
                </c:pt>
                <c:pt idx="2732">
                  <c:v>45114.589671018519</c:v>
                </c:pt>
                <c:pt idx="2733">
                  <c:v>45114.590366203702</c:v>
                </c:pt>
                <c:pt idx="2734">
                  <c:v>45114.59106136574</c:v>
                </c:pt>
                <c:pt idx="2735">
                  <c:v>45114.591756655092</c:v>
                </c:pt>
                <c:pt idx="2736">
                  <c:v>45114.592451712961</c:v>
                </c:pt>
                <c:pt idx="2737">
                  <c:v>45114.593147210646</c:v>
                </c:pt>
                <c:pt idx="2738">
                  <c:v>45114.593842650465</c:v>
                </c:pt>
                <c:pt idx="2739">
                  <c:v>45114.594538113422</c:v>
                </c:pt>
                <c:pt idx="2740">
                  <c:v>45114.595233587963</c:v>
                </c:pt>
                <c:pt idx="2741">
                  <c:v>45114.595929027775</c:v>
                </c:pt>
                <c:pt idx="2742">
                  <c:v>45114.596624513892</c:v>
                </c:pt>
                <c:pt idx="2743">
                  <c:v>45114.597319953704</c:v>
                </c:pt>
                <c:pt idx="2744">
                  <c:v>45114.598015451389</c:v>
                </c:pt>
                <c:pt idx="2745">
                  <c:v>45114.598710868057</c:v>
                </c:pt>
                <c:pt idx="2746">
                  <c:v>45114.599406377318</c:v>
                </c:pt>
                <c:pt idx="2747">
                  <c:v>45114.600101793978</c:v>
                </c:pt>
                <c:pt idx="2748">
                  <c:v>45114.600797291663</c:v>
                </c:pt>
                <c:pt idx="2749">
                  <c:v>45114.601492708331</c:v>
                </c:pt>
                <c:pt idx="2750">
                  <c:v>45114.602187951386</c:v>
                </c:pt>
                <c:pt idx="2751">
                  <c:v>45114.602883055559</c:v>
                </c:pt>
                <c:pt idx="2752">
                  <c:v>45114.603578368056</c:v>
                </c:pt>
                <c:pt idx="2753">
                  <c:v>45114.60427398148</c:v>
                </c:pt>
                <c:pt idx="2754">
                  <c:v>45114.604969259257</c:v>
                </c:pt>
                <c:pt idx="2755">
                  <c:v>45114.605664351853</c:v>
                </c:pt>
                <c:pt idx="2756">
                  <c:v>45114.606359780089</c:v>
                </c:pt>
                <c:pt idx="2757">
                  <c:v>45114.607054976848</c:v>
                </c:pt>
                <c:pt idx="2758">
                  <c:v>45114.607750138886</c:v>
                </c:pt>
                <c:pt idx="2759">
                  <c:v>45114.60844546296</c:v>
                </c:pt>
                <c:pt idx="2760">
                  <c:v>45114.609141053239</c:v>
                </c:pt>
                <c:pt idx="2761">
                  <c:v>45114.609836377313</c:v>
                </c:pt>
                <c:pt idx="2762">
                  <c:v>45114.610531990744</c:v>
                </c:pt>
                <c:pt idx="2763">
                  <c:v>45114.611227280089</c:v>
                </c:pt>
                <c:pt idx="2764">
                  <c:v>45114.611922326389</c:v>
                </c:pt>
                <c:pt idx="2765">
                  <c:v>45114.612617777777</c:v>
                </c:pt>
                <c:pt idx="2766">
                  <c:v>45114.613313263886</c:v>
                </c:pt>
                <c:pt idx="2767">
                  <c:v>45114.61400872685</c:v>
                </c:pt>
                <c:pt idx="2768">
                  <c:v>45114.614703888888</c:v>
                </c:pt>
                <c:pt idx="2769">
                  <c:v>45114.615399062503</c:v>
                </c:pt>
                <c:pt idx="2770">
                  <c:v>45114.616094351855</c:v>
                </c:pt>
                <c:pt idx="2772">
                  <c:v>45114.622957083331</c:v>
                </c:pt>
                <c:pt idx="2773">
                  <c:v>45114.623652048613</c:v>
                </c:pt>
                <c:pt idx="2774">
                  <c:v>45114.624347500001</c:v>
                </c:pt>
                <c:pt idx="2775">
                  <c:v>45114.625042812499</c:v>
                </c:pt>
                <c:pt idx="2776">
                  <c:v>45114.625737847222</c:v>
                </c:pt>
                <c:pt idx="2777">
                  <c:v>45114.626433310186</c:v>
                </c:pt>
                <c:pt idx="2778">
                  <c:v>45114.627128773151</c:v>
                </c:pt>
                <c:pt idx="2779">
                  <c:v>45114.627824236108</c:v>
                </c:pt>
                <c:pt idx="2780">
                  <c:v>45114.628519675927</c:v>
                </c:pt>
                <c:pt idx="2781">
                  <c:v>45114.62921515046</c:v>
                </c:pt>
                <c:pt idx="2782">
                  <c:v>45114.629910625001</c:v>
                </c:pt>
                <c:pt idx="2783">
                  <c:v>45114.630606099534</c:v>
                </c:pt>
                <c:pt idx="2784">
                  <c:v>45114.631301516201</c:v>
                </c:pt>
                <c:pt idx="2785">
                  <c:v>45114.631997013887</c:v>
                </c:pt>
                <c:pt idx="2786">
                  <c:v>45114.632692453706</c:v>
                </c:pt>
                <c:pt idx="2787">
                  <c:v>45114.633387939815</c:v>
                </c:pt>
                <c:pt idx="2788">
                  <c:v>45114.634083368059</c:v>
                </c:pt>
                <c:pt idx="2789">
                  <c:v>45114.634778877313</c:v>
                </c:pt>
                <c:pt idx="2790">
                  <c:v>45114.635474305556</c:v>
                </c:pt>
                <c:pt idx="2791">
                  <c:v>45114.636169780089</c:v>
                </c:pt>
                <c:pt idx="2792">
                  <c:v>45114.636865231485</c:v>
                </c:pt>
                <c:pt idx="2793">
                  <c:v>45114.637560717594</c:v>
                </c:pt>
                <c:pt idx="2794">
                  <c:v>45114.638256157406</c:v>
                </c:pt>
                <c:pt idx="2795">
                  <c:v>45114.638951631947</c:v>
                </c:pt>
                <c:pt idx="2796">
                  <c:v>45114.639647071759</c:v>
                </c:pt>
                <c:pt idx="2797">
                  <c:v>45114.640342557868</c:v>
                </c:pt>
                <c:pt idx="2798">
                  <c:v>45114.641038009257</c:v>
                </c:pt>
                <c:pt idx="2799">
                  <c:v>45114.641733506942</c:v>
                </c:pt>
                <c:pt idx="2800">
                  <c:v>45114.642428923609</c:v>
                </c:pt>
                <c:pt idx="2801">
                  <c:v>45114.643124409726</c:v>
                </c:pt>
                <c:pt idx="2802">
                  <c:v>45114.643819849538</c:v>
                </c:pt>
                <c:pt idx="2803">
                  <c:v>45114.644515347223</c:v>
                </c:pt>
                <c:pt idx="2804">
                  <c:v>45114.645210740739</c:v>
                </c:pt>
                <c:pt idx="2805">
                  <c:v>45114.64590625</c:v>
                </c:pt>
                <c:pt idx="2806">
                  <c:v>45114.646601678243</c:v>
                </c:pt>
                <c:pt idx="2807">
                  <c:v>45114.647297175929</c:v>
                </c:pt>
                <c:pt idx="2808">
                  <c:v>45114.647992604165</c:v>
                </c:pt>
                <c:pt idx="2809">
                  <c:v>45114.64868810185</c:v>
                </c:pt>
                <c:pt idx="2810">
                  <c:v>45114.649383530093</c:v>
                </c:pt>
                <c:pt idx="2811">
                  <c:v>45114.650079004627</c:v>
                </c:pt>
                <c:pt idx="2812">
                  <c:v>45114.650774456015</c:v>
                </c:pt>
                <c:pt idx="2813">
                  <c:v>45114.651469918979</c:v>
                </c:pt>
                <c:pt idx="2814">
                  <c:v>45114.652165381944</c:v>
                </c:pt>
                <c:pt idx="2815">
                  <c:v>45114.652860856484</c:v>
                </c:pt>
                <c:pt idx="2816">
                  <c:v>45114.653556273151</c:v>
                </c:pt>
                <c:pt idx="2817">
                  <c:v>45114.654251805558</c:v>
                </c:pt>
                <c:pt idx="2818">
                  <c:v>45114.654947222225</c:v>
                </c:pt>
                <c:pt idx="2819">
                  <c:v>45114.655642708334</c:v>
                </c:pt>
                <c:pt idx="2820">
                  <c:v>45114.656338136578</c:v>
                </c:pt>
                <c:pt idx="2821">
                  <c:v>45114.657033657408</c:v>
                </c:pt>
                <c:pt idx="2822">
                  <c:v>45114.65772909722</c:v>
                </c:pt>
                <c:pt idx="2823">
                  <c:v>45114.65842457176</c:v>
                </c:pt>
                <c:pt idx="2824">
                  <c:v>45114.659119988428</c:v>
                </c:pt>
                <c:pt idx="2825">
                  <c:v>45114.659815486113</c:v>
                </c:pt>
                <c:pt idx="2826">
                  <c:v>45114.660510914349</c:v>
                </c:pt>
                <c:pt idx="2827">
                  <c:v>45114.661206365738</c:v>
                </c:pt>
                <c:pt idx="2828">
                  <c:v>45114.661901840278</c:v>
                </c:pt>
                <c:pt idx="2829">
                  <c:v>45114.662597326387</c:v>
                </c:pt>
                <c:pt idx="2830">
                  <c:v>45114.663292754631</c:v>
                </c:pt>
                <c:pt idx="2831">
                  <c:v>45114.663988229164</c:v>
                </c:pt>
                <c:pt idx="2832">
                  <c:v>45114.664683680552</c:v>
                </c:pt>
                <c:pt idx="2833">
                  <c:v>45114.665379189813</c:v>
                </c:pt>
                <c:pt idx="2834">
                  <c:v>45114.666074606481</c:v>
                </c:pt>
                <c:pt idx="2835">
                  <c:v>45114.666770104166</c:v>
                </c:pt>
                <c:pt idx="2836">
                  <c:v>45114.66746553241</c:v>
                </c:pt>
                <c:pt idx="2837">
                  <c:v>45114.668161030095</c:v>
                </c:pt>
                <c:pt idx="2838">
                  <c:v>45114.668856446762</c:v>
                </c:pt>
                <c:pt idx="2839">
                  <c:v>45114.669551921295</c:v>
                </c:pt>
                <c:pt idx="2840">
                  <c:v>45114.67024738426</c:v>
                </c:pt>
                <c:pt idx="2841">
                  <c:v>45114.670942870369</c:v>
                </c:pt>
                <c:pt idx="2842">
                  <c:v>45114.671638321757</c:v>
                </c:pt>
                <c:pt idx="2843">
                  <c:v>45114.672333773146</c:v>
                </c:pt>
                <c:pt idx="2844">
                  <c:v>45114.673029212965</c:v>
                </c:pt>
                <c:pt idx="2845">
                  <c:v>45114.673724687498</c:v>
                </c:pt>
                <c:pt idx="2846">
                  <c:v>45114.674420138886</c:v>
                </c:pt>
                <c:pt idx="2847">
                  <c:v>45114.675115625003</c:v>
                </c:pt>
                <c:pt idx="2848">
                  <c:v>45114.675811064815</c:v>
                </c:pt>
                <c:pt idx="2849">
                  <c:v>45114.676506574076</c:v>
                </c:pt>
                <c:pt idx="2850">
                  <c:v>45114.677201956016</c:v>
                </c:pt>
                <c:pt idx="2851">
                  <c:v>45114.677897476853</c:v>
                </c:pt>
                <c:pt idx="2852">
                  <c:v>45114.678592905089</c:v>
                </c:pt>
                <c:pt idx="2853">
                  <c:v>45114.679288391206</c:v>
                </c:pt>
                <c:pt idx="2854">
                  <c:v>45114.679983831018</c:v>
                </c:pt>
                <c:pt idx="2855">
                  <c:v>45114.680679317127</c:v>
                </c:pt>
                <c:pt idx="2856">
                  <c:v>45114.681374768516</c:v>
                </c:pt>
                <c:pt idx="2857">
                  <c:v>45114.68207023148</c:v>
                </c:pt>
                <c:pt idx="2858">
                  <c:v>45114.682765671299</c:v>
                </c:pt>
                <c:pt idx="2859">
                  <c:v>45114.683461145833</c:v>
                </c:pt>
                <c:pt idx="2860">
                  <c:v>45114.684156597221</c:v>
                </c:pt>
                <c:pt idx="2861">
                  <c:v>45114.68485208333</c:v>
                </c:pt>
                <c:pt idx="2862">
                  <c:v>45114.685547534726</c:v>
                </c:pt>
                <c:pt idx="2863">
                  <c:v>45114.686243020835</c:v>
                </c:pt>
                <c:pt idx="2864">
                  <c:v>45114.686938449071</c:v>
                </c:pt>
                <c:pt idx="2865">
                  <c:v>45114.687633981484</c:v>
                </c:pt>
                <c:pt idx="2866">
                  <c:v>45114.688329363424</c:v>
                </c:pt>
                <c:pt idx="2867">
                  <c:v>45114.689024884261</c:v>
                </c:pt>
                <c:pt idx="2868">
                  <c:v>45114.689720300928</c:v>
                </c:pt>
                <c:pt idx="2869">
                  <c:v>45114.690415798614</c:v>
                </c:pt>
                <c:pt idx="2870">
                  <c:v>45114.69111122685</c:v>
                </c:pt>
                <c:pt idx="2871">
                  <c:v>45114.691806724535</c:v>
                </c:pt>
                <c:pt idx="2872">
                  <c:v>45114.692502164355</c:v>
                </c:pt>
                <c:pt idx="2873">
                  <c:v>45114.693197638888</c:v>
                </c:pt>
                <c:pt idx="2874">
                  <c:v>45114.693893090276</c:v>
                </c:pt>
                <c:pt idx="2875">
                  <c:v>45114.694588564817</c:v>
                </c:pt>
                <c:pt idx="2876">
                  <c:v>45114.695284016205</c:v>
                </c:pt>
                <c:pt idx="2877">
                  <c:v>45114.695979502314</c:v>
                </c:pt>
                <c:pt idx="2878">
                  <c:v>45114.696674918981</c:v>
                </c:pt>
                <c:pt idx="2879">
                  <c:v>45114.697370416667</c:v>
                </c:pt>
                <c:pt idx="2880">
                  <c:v>45114.69806584491</c:v>
                </c:pt>
                <c:pt idx="2881">
                  <c:v>45114.698761354164</c:v>
                </c:pt>
                <c:pt idx="2882">
                  <c:v>45114.699456759263</c:v>
                </c:pt>
                <c:pt idx="2883">
                  <c:v>45114.700152256948</c:v>
                </c:pt>
                <c:pt idx="2884">
                  <c:v>45114.70084769676</c:v>
                </c:pt>
                <c:pt idx="2885">
                  <c:v>45114.701543194446</c:v>
                </c:pt>
                <c:pt idx="2886">
                  <c:v>45114.702238634258</c:v>
                </c:pt>
                <c:pt idx="2887">
                  <c:v>45114.702934097222</c:v>
                </c:pt>
                <c:pt idx="2888">
                  <c:v>45114.70362954861</c:v>
                </c:pt>
                <c:pt idx="2889">
                  <c:v>45114.704325011575</c:v>
                </c:pt>
                <c:pt idx="2890">
                  <c:v>45114.705020462963</c:v>
                </c:pt>
                <c:pt idx="2891">
                  <c:v>45114.705715925928</c:v>
                </c:pt>
                <c:pt idx="2892">
                  <c:v>45114.706411400461</c:v>
                </c:pt>
                <c:pt idx="2893">
                  <c:v>45114.707106886577</c:v>
                </c:pt>
                <c:pt idx="2894">
                  <c:v>45114.707802303237</c:v>
                </c:pt>
                <c:pt idx="2895">
                  <c:v>45114.708497789354</c:v>
                </c:pt>
                <c:pt idx="2896">
                  <c:v>45114.709193229166</c:v>
                </c:pt>
                <c:pt idx="2897">
                  <c:v>45114.709888738427</c:v>
                </c:pt>
                <c:pt idx="2898">
                  <c:v>45114.710584143519</c:v>
                </c:pt>
                <c:pt idx="2899">
                  <c:v>45114.711279675925</c:v>
                </c:pt>
                <c:pt idx="2900">
                  <c:v>45114.711975081016</c:v>
                </c:pt>
                <c:pt idx="2901">
                  <c:v>45114.712670567133</c:v>
                </c:pt>
                <c:pt idx="2902">
                  <c:v>45114.713366006945</c:v>
                </c:pt>
                <c:pt idx="2903">
                  <c:v>45114.714061481478</c:v>
                </c:pt>
                <c:pt idx="2904">
                  <c:v>45114.714756921298</c:v>
                </c:pt>
                <c:pt idx="2905">
                  <c:v>45114.715452395831</c:v>
                </c:pt>
                <c:pt idx="2906">
                  <c:v>45114.716147858795</c:v>
                </c:pt>
                <c:pt idx="2907">
                  <c:v>45114.716843333335</c:v>
                </c:pt>
                <c:pt idx="2908">
                  <c:v>45114.717538784724</c:v>
                </c:pt>
                <c:pt idx="2909">
                  <c:v>45114.718234270833</c:v>
                </c:pt>
                <c:pt idx="2910">
                  <c:v>45114.718929699076</c:v>
                </c:pt>
                <c:pt idx="2911">
                  <c:v>45114.719625196762</c:v>
                </c:pt>
                <c:pt idx="2912">
                  <c:v>45114.720320636574</c:v>
                </c:pt>
                <c:pt idx="2913">
                  <c:v>45114.721016111114</c:v>
                </c:pt>
                <c:pt idx="2914">
                  <c:v>45114.721711539351</c:v>
                </c:pt>
                <c:pt idx="2915">
                  <c:v>45114.722407048612</c:v>
                </c:pt>
                <c:pt idx="2916">
                  <c:v>45114.723102476855</c:v>
                </c:pt>
                <c:pt idx="2917">
                  <c:v>45114.723797939812</c:v>
                </c:pt>
                <c:pt idx="2918">
                  <c:v>45114.724493402777</c:v>
                </c:pt>
                <c:pt idx="2919">
                  <c:v>45114.725188865741</c:v>
                </c:pt>
                <c:pt idx="2920">
                  <c:v>45114.725884305553</c:v>
                </c:pt>
                <c:pt idx="2921">
                  <c:v>45114.726579780094</c:v>
                </c:pt>
                <c:pt idx="2922">
                  <c:v>45114.727275254627</c:v>
                </c:pt>
                <c:pt idx="2923">
                  <c:v>45114.727970717591</c:v>
                </c:pt>
              </c:numCache>
            </c:numRef>
          </c:xVal>
          <c:yVal>
            <c:numRef>
              <c:f>Feuil1!$B$2:$B$2925</c:f>
              <c:numCache>
                <c:formatCode>0.000</c:formatCode>
                <c:ptCount val="2924"/>
                <c:pt idx="0">
                  <c:v>0.84899999999999998</c:v>
                </c:pt>
                <c:pt idx="1">
                  <c:v>0.85768</c:v>
                </c:pt>
                <c:pt idx="2">
                  <c:v>0.87560000000000004</c:v>
                </c:pt>
                <c:pt idx="3">
                  <c:v>0.87494000000000005</c:v>
                </c:pt>
                <c:pt idx="4">
                  <c:v>0.87810999999999995</c:v>
                </c:pt>
                <c:pt idx="5">
                  <c:v>0.88305999999999996</c:v>
                </c:pt>
                <c:pt idx="6">
                  <c:v>0.89556000000000002</c:v>
                </c:pt>
                <c:pt idx="7">
                  <c:v>0.89949999999999997</c:v>
                </c:pt>
                <c:pt idx="8">
                  <c:v>0.91244999999999998</c:v>
                </c:pt>
                <c:pt idx="9">
                  <c:v>0.96392999999999995</c:v>
                </c:pt>
                <c:pt idx="10">
                  <c:v>1.0144</c:v>
                </c:pt>
                <c:pt idx="11">
                  <c:v>1.0314000000000001</c:v>
                </c:pt>
                <c:pt idx="12">
                  <c:v>1.0373000000000001</c:v>
                </c:pt>
                <c:pt idx="13">
                  <c:v>1.0277000000000001</c:v>
                </c:pt>
                <c:pt idx="14">
                  <c:v>1.0548999999999999</c:v>
                </c:pt>
                <c:pt idx="15">
                  <c:v>1.0971</c:v>
                </c:pt>
                <c:pt idx="16">
                  <c:v>1.1523000000000001</c:v>
                </c:pt>
                <c:pt idx="17">
                  <c:v>1.1896</c:v>
                </c:pt>
                <c:pt idx="18">
                  <c:v>1.2150000000000001</c:v>
                </c:pt>
                <c:pt idx="19">
                  <c:v>1.2322</c:v>
                </c:pt>
                <c:pt idx="20">
                  <c:v>1.2395</c:v>
                </c:pt>
                <c:pt idx="21">
                  <c:v>1.2270000000000001</c:v>
                </c:pt>
                <c:pt idx="22">
                  <c:v>1.2204999999999999</c:v>
                </c:pt>
                <c:pt idx="23">
                  <c:v>1.2407999999999999</c:v>
                </c:pt>
                <c:pt idx="24">
                  <c:v>1.2592000000000001</c:v>
                </c:pt>
                <c:pt idx="25">
                  <c:v>1.2796000000000001</c:v>
                </c:pt>
                <c:pt idx="26">
                  <c:v>1.2751999999999999</c:v>
                </c:pt>
                <c:pt idx="27">
                  <c:v>1.2767999999999999</c:v>
                </c:pt>
                <c:pt idx="28">
                  <c:v>1.2688999999999999</c:v>
                </c:pt>
                <c:pt idx="29">
                  <c:v>1.2769999999999999</c:v>
                </c:pt>
                <c:pt idx="30">
                  <c:v>1.2910999999999999</c:v>
                </c:pt>
                <c:pt idx="31">
                  <c:v>1.3025</c:v>
                </c:pt>
                <c:pt idx="32">
                  <c:v>1.3121</c:v>
                </c:pt>
                <c:pt idx="33">
                  <c:v>1.3137000000000001</c:v>
                </c:pt>
                <c:pt idx="34">
                  <c:v>1.3169</c:v>
                </c:pt>
                <c:pt idx="35">
                  <c:v>1.3146</c:v>
                </c:pt>
                <c:pt idx="36">
                  <c:v>1.3138000000000001</c:v>
                </c:pt>
                <c:pt idx="37">
                  <c:v>1.3071999999999999</c:v>
                </c:pt>
                <c:pt idx="38">
                  <c:v>1.3028999999999999</c:v>
                </c:pt>
                <c:pt idx="39">
                  <c:v>1.2969999999999999</c:v>
                </c:pt>
                <c:pt idx="40">
                  <c:v>1.29</c:v>
                </c:pt>
                <c:pt idx="41">
                  <c:v>1.2870999999999999</c:v>
                </c:pt>
                <c:pt idx="42">
                  <c:v>1.2833000000000001</c:v>
                </c:pt>
                <c:pt idx="43">
                  <c:v>1.2755000000000001</c:v>
                </c:pt>
                <c:pt idx="44">
                  <c:v>1.2727999999999999</c:v>
                </c:pt>
                <c:pt idx="45">
                  <c:v>1.2645</c:v>
                </c:pt>
                <c:pt idx="46">
                  <c:v>1.2549999999999999</c:v>
                </c:pt>
                <c:pt idx="47">
                  <c:v>1.2444999999999999</c:v>
                </c:pt>
                <c:pt idx="48">
                  <c:v>1.2416</c:v>
                </c:pt>
                <c:pt idx="49">
                  <c:v>1.2302999999999999</c:v>
                </c:pt>
                <c:pt idx="50">
                  <c:v>1.2263999999999999</c:v>
                </c:pt>
                <c:pt idx="51">
                  <c:v>1.2202</c:v>
                </c:pt>
                <c:pt idx="52">
                  <c:v>1.2152000000000001</c:v>
                </c:pt>
                <c:pt idx="53">
                  <c:v>1.2141</c:v>
                </c:pt>
                <c:pt idx="54">
                  <c:v>1.2128000000000001</c:v>
                </c:pt>
                <c:pt idx="55">
                  <c:v>1.2101999999999999</c:v>
                </c:pt>
                <c:pt idx="56">
                  <c:v>1.2128000000000001</c:v>
                </c:pt>
                <c:pt idx="57">
                  <c:v>1.2101</c:v>
                </c:pt>
                <c:pt idx="58">
                  <c:v>1.2123999999999999</c:v>
                </c:pt>
                <c:pt idx="59">
                  <c:v>1.2157</c:v>
                </c:pt>
                <c:pt idx="60">
                  <c:v>1.218</c:v>
                </c:pt>
                <c:pt idx="61">
                  <c:v>1.2181999999999999</c:v>
                </c:pt>
                <c:pt idx="62">
                  <c:v>1.2256</c:v>
                </c:pt>
                <c:pt idx="63">
                  <c:v>1.2291000000000001</c:v>
                </c:pt>
                <c:pt idx="64">
                  <c:v>1.2355</c:v>
                </c:pt>
                <c:pt idx="65">
                  <c:v>1.2404999999999999</c:v>
                </c:pt>
                <c:pt idx="66">
                  <c:v>1.2431000000000001</c:v>
                </c:pt>
                <c:pt idx="67">
                  <c:v>1.2466999999999999</c:v>
                </c:pt>
                <c:pt idx="68">
                  <c:v>1.252</c:v>
                </c:pt>
                <c:pt idx="69">
                  <c:v>1.2507999999999999</c:v>
                </c:pt>
                <c:pt idx="70">
                  <c:v>1.2633000000000001</c:v>
                </c:pt>
                <c:pt idx="71">
                  <c:v>1.2730999999999999</c:v>
                </c:pt>
                <c:pt idx="72">
                  <c:v>1.2754000000000001</c:v>
                </c:pt>
                <c:pt idx="73">
                  <c:v>1.2805</c:v>
                </c:pt>
                <c:pt idx="74">
                  <c:v>1.2834000000000001</c:v>
                </c:pt>
                <c:pt idx="75">
                  <c:v>1.2889999999999999</c:v>
                </c:pt>
                <c:pt idx="76">
                  <c:v>1.2938000000000001</c:v>
                </c:pt>
                <c:pt idx="77">
                  <c:v>1.2941</c:v>
                </c:pt>
                <c:pt idx="78">
                  <c:v>1.3075000000000001</c:v>
                </c:pt>
                <c:pt idx="79">
                  <c:v>1.3083</c:v>
                </c:pt>
                <c:pt idx="80">
                  <c:v>1.3197000000000001</c:v>
                </c:pt>
                <c:pt idx="81">
                  <c:v>1.3182</c:v>
                </c:pt>
                <c:pt idx="82">
                  <c:v>1.3252999999999999</c:v>
                </c:pt>
                <c:pt idx="83">
                  <c:v>1.3229</c:v>
                </c:pt>
                <c:pt idx="84">
                  <c:v>1.3287</c:v>
                </c:pt>
                <c:pt idx="85">
                  <c:v>1.3290999999999999</c:v>
                </c:pt>
                <c:pt idx="86">
                  <c:v>1.3306</c:v>
                </c:pt>
                <c:pt idx="87">
                  <c:v>1.335</c:v>
                </c:pt>
                <c:pt idx="88">
                  <c:v>1.3295999999999999</c:v>
                </c:pt>
                <c:pt idx="89">
                  <c:v>1.3322000000000001</c:v>
                </c:pt>
                <c:pt idx="90">
                  <c:v>1.3357000000000001</c:v>
                </c:pt>
                <c:pt idx="91">
                  <c:v>1.335</c:v>
                </c:pt>
                <c:pt idx="92">
                  <c:v>1.3343</c:v>
                </c:pt>
                <c:pt idx="93">
                  <c:v>1.3365</c:v>
                </c:pt>
                <c:pt idx="94">
                  <c:v>1.3351999999999999</c:v>
                </c:pt>
                <c:pt idx="95">
                  <c:v>1.3412999999999999</c:v>
                </c:pt>
                <c:pt idx="96">
                  <c:v>1.3380000000000001</c:v>
                </c:pt>
                <c:pt idx="97">
                  <c:v>1.3467</c:v>
                </c:pt>
                <c:pt idx="98">
                  <c:v>1.3464</c:v>
                </c:pt>
                <c:pt idx="99">
                  <c:v>1.35</c:v>
                </c:pt>
                <c:pt idx="100">
                  <c:v>1.3502000000000001</c:v>
                </c:pt>
                <c:pt idx="101">
                  <c:v>1.3520000000000001</c:v>
                </c:pt>
                <c:pt idx="102">
                  <c:v>1.3520000000000001</c:v>
                </c:pt>
                <c:pt idx="103">
                  <c:v>1.3512</c:v>
                </c:pt>
                <c:pt idx="104">
                  <c:v>1.3527</c:v>
                </c:pt>
                <c:pt idx="105">
                  <c:v>1.3508</c:v>
                </c:pt>
                <c:pt idx="106">
                  <c:v>1.3560000000000001</c:v>
                </c:pt>
                <c:pt idx="107">
                  <c:v>1.3511</c:v>
                </c:pt>
                <c:pt idx="108">
                  <c:v>1.3486</c:v>
                </c:pt>
                <c:pt idx="109">
                  <c:v>1.3501000000000001</c:v>
                </c:pt>
                <c:pt idx="110">
                  <c:v>1.3543000000000001</c:v>
                </c:pt>
                <c:pt idx="111">
                  <c:v>1.3528</c:v>
                </c:pt>
                <c:pt idx="112">
                  <c:v>1.3517999999999999</c:v>
                </c:pt>
                <c:pt idx="113">
                  <c:v>1.3515999999999999</c:v>
                </c:pt>
                <c:pt idx="114">
                  <c:v>1.3503000000000001</c:v>
                </c:pt>
                <c:pt idx="115">
                  <c:v>1.3492</c:v>
                </c:pt>
                <c:pt idx="116">
                  <c:v>1.3579000000000001</c:v>
                </c:pt>
                <c:pt idx="117">
                  <c:v>1.3551</c:v>
                </c:pt>
                <c:pt idx="118">
                  <c:v>1.3556999999999999</c:v>
                </c:pt>
                <c:pt idx="119">
                  <c:v>1.3504</c:v>
                </c:pt>
                <c:pt idx="120">
                  <c:v>1.3539000000000001</c:v>
                </c:pt>
                <c:pt idx="121">
                  <c:v>1.3512</c:v>
                </c:pt>
                <c:pt idx="122">
                  <c:v>1.3492999999999999</c:v>
                </c:pt>
                <c:pt idx="123">
                  <c:v>1.3552</c:v>
                </c:pt>
                <c:pt idx="124">
                  <c:v>1.3597999999999999</c:v>
                </c:pt>
                <c:pt idx="125">
                  <c:v>1.3579000000000001</c:v>
                </c:pt>
                <c:pt idx="126">
                  <c:v>1.3636999999999999</c:v>
                </c:pt>
                <c:pt idx="127">
                  <c:v>1.3593999999999999</c:v>
                </c:pt>
                <c:pt idx="128">
                  <c:v>1.3568</c:v>
                </c:pt>
                <c:pt idx="129">
                  <c:v>1.3556999999999999</c:v>
                </c:pt>
                <c:pt idx="130">
                  <c:v>1.3608</c:v>
                </c:pt>
                <c:pt idx="131">
                  <c:v>1.3611</c:v>
                </c:pt>
                <c:pt idx="132">
                  <c:v>1.3573999999999999</c:v>
                </c:pt>
                <c:pt idx="133">
                  <c:v>1.361</c:v>
                </c:pt>
                <c:pt idx="134">
                  <c:v>1.3654999999999999</c:v>
                </c:pt>
                <c:pt idx="135">
                  <c:v>1.373</c:v>
                </c:pt>
                <c:pt idx="136">
                  <c:v>1.3754</c:v>
                </c:pt>
                <c:pt idx="137">
                  <c:v>1.3924000000000001</c:v>
                </c:pt>
                <c:pt idx="138">
                  <c:v>1.4529000000000001</c:v>
                </c:pt>
                <c:pt idx="139">
                  <c:v>1.4587000000000001</c:v>
                </c:pt>
                <c:pt idx="140">
                  <c:v>1.4591000000000001</c:v>
                </c:pt>
                <c:pt idx="141">
                  <c:v>1.4587000000000001</c:v>
                </c:pt>
                <c:pt idx="142">
                  <c:v>1.4657</c:v>
                </c:pt>
                <c:pt idx="143">
                  <c:v>1.4990000000000001</c:v>
                </c:pt>
                <c:pt idx="144">
                  <c:v>1.5226999999999999</c:v>
                </c:pt>
                <c:pt idx="145">
                  <c:v>1.5475000000000001</c:v>
                </c:pt>
                <c:pt idx="146">
                  <c:v>1.5596000000000001</c:v>
                </c:pt>
                <c:pt idx="147">
                  <c:v>1.5920000000000001</c:v>
                </c:pt>
                <c:pt idx="148">
                  <c:v>1.6102000000000001</c:v>
                </c:pt>
                <c:pt idx="149">
                  <c:v>1.6029</c:v>
                </c:pt>
                <c:pt idx="150">
                  <c:v>1.6013999999999999</c:v>
                </c:pt>
                <c:pt idx="151">
                  <c:v>1.6042000000000001</c:v>
                </c:pt>
                <c:pt idx="152">
                  <c:v>1.6066</c:v>
                </c:pt>
                <c:pt idx="153">
                  <c:v>1.6152</c:v>
                </c:pt>
                <c:pt idx="154">
                  <c:v>1.617</c:v>
                </c:pt>
                <c:pt idx="155">
                  <c:v>1.6052999999999999</c:v>
                </c:pt>
                <c:pt idx="156">
                  <c:v>1.5974999999999999</c:v>
                </c:pt>
                <c:pt idx="157">
                  <c:v>1.6025</c:v>
                </c:pt>
                <c:pt idx="158">
                  <c:v>1.5818000000000001</c:v>
                </c:pt>
                <c:pt idx="159">
                  <c:v>1.5826</c:v>
                </c:pt>
                <c:pt idx="160">
                  <c:v>1.5887</c:v>
                </c:pt>
                <c:pt idx="161">
                  <c:v>1.5847</c:v>
                </c:pt>
                <c:pt idx="162">
                  <c:v>1.5821000000000001</c:v>
                </c:pt>
                <c:pt idx="163">
                  <c:v>1.5818000000000001</c:v>
                </c:pt>
                <c:pt idx="164">
                  <c:v>1.5709</c:v>
                </c:pt>
                <c:pt idx="165">
                  <c:v>1.5563</c:v>
                </c:pt>
                <c:pt idx="166">
                  <c:v>1.5626</c:v>
                </c:pt>
                <c:pt idx="167">
                  <c:v>1.5475000000000001</c:v>
                </c:pt>
                <c:pt idx="168">
                  <c:v>1.544</c:v>
                </c:pt>
                <c:pt idx="169">
                  <c:v>1.5383</c:v>
                </c:pt>
                <c:pt idx="170">
                  <c:v>1.5304</c:v>
                </c:pt>
                <c:pt idx="171">
                  <c:v>1.5219</c:v>
                </c:pt>
                <c:pt idx="172">
                  <c:v>1.4959</c:v>
                </c:pt>
                <c:pt idx="173">
                  <c:v>1.4801</c:v>
                </c:pt>
                <c:pt idx="174">
                  <c:v>1.4765999999999999</c:v>
                </c:pt>
                <c:pt idx="175">
                  <c:v>1.4661</c:v>
                </c:pt>
                <c:pt idx="176">
                  <c:v>1.4581999999999999</c:v>
                </c:pt>
                <c:pt idx="177">
                  <c:v>1.4514</c:v>
                </c:pt>
                <c:pt idx="178">
                  <c:v>1.4486000000000001</c:v>
                </c:pt>
                <c:pt idx="179">
                  <c:v>1.4407000000000001</c:v>
                </c:pt>
                <c:pt idx="180">
                  <c:v>1.4379</c:v>
                </c:pt>
                <c:pt idx="181">
                  <c:v>1.4363999999999999</c:v>
                </c:pt>
                <c:pt idx="183">
                  <c:v>1.4372</c:v>
                </c:pt>
                <c:pt idx="184">
                  <c:v>1.4312</c:v>
                </c:pt>
                <c:pt idx="185">
                  <c:v>1.4417</c:v>
                </c:pt>
                <c:pt idx="186">
                  <c:v>1.4400999999999999</c:v>
                </c:pt>
                <c:pt idx="187">
                  <c:v>1.4458</c:v>
                </c:pt>
                <c:pt idx="188">
                  <c:v>1.4500999999999999</c:v>
                </c:pt>
                <c:pt idx="189">
                  <c:v>1.4531000000000001</c:v>
                </c:pt>
                <c:pt idx="190">
                  <c:v>1.4575</c:v>
                </c:pt>
                <c:pt idx="191">
                  <c:v>1.4529000000000001</c:v>
                </c:pt>
                <c:pt idx="192">
                  <c:v>1.4596</c:v>
                </c:pt>
                <c:pt idx="193">
                  <c:v>1.4676</c:v>
                </c:pt>
                <c:pt idx="194">
                  <c:v>1.464</c:v>
                </c:pt>
                <c:pt idx="195">
                  <c:v>1.4713000000000001</c:v>
                </c:pt>
                <c:pt idx="196">
                  <c:v>1.482</c:v>
                </c:pt>
                <c:pt idx="197">
                  <c:v>1.4775</c:v>
                </c:pt>
                <c:pt idx="198">
                  <c:v>1.4801</c:v>
                </c:pt>
                <c:pt idx="199">
                  <c:v>1.4894000000000001</c:v>
                </c:pt>
                <c:pt idx="200">
                  <c:v>1.492</c:v>
                </c:pt>
                <c:pt idx="201">
                  <c:v>1.4950000000000001</c:v>
                </c:pt>
                <c:pt idx="202">
                  <c:v>1.4933000000000001</c:v>
                </c:pt>
                <c:pt idx="203">
                  <c:v>1.4936</c:v>
                </c:pt>
                <c:pt idx="204">
                  <c:v>1.5067999999999999</c:v>
                </c:pt>
                <c:pt idx="205">
                  <c:v>1.5001</c:v>
                </c:pt>
                <c:pt idx="206">
                  <c:v>1.5064</c:v>
                </c:pt>
                <c:pt idx="207">
                  <c:v>1.5128999999999999</c:v>
                </c:pt>
                <c:pt idx="208">
                  <c:v>1.5158</c:v>
                </c:pt>
                <c:pt idx="209">
                  <c:v>1.5145999999999999</c:v>
                </c:pt>
                <c:pt idx="210">
                  <c:v>1.5179</c:v>
                </c:pt>
                <c:pt idx="211">
                  <c:v>1.5155000000000001</c:v>
                </c:pt>
                <c:pt idx="212">
                  <c:v>1.514</c:v>
                </c:pt>
                <c:pt idx="213">
                  <c:v>1.5190999999999999</c:v>
                </c:pt>
                <c:pt idx="214">
                  <c:v>1.5185999999999999</c:v>
                </c:pt>
                <c:pt idx="215">
                  <c:v>1.5203</c:v>
                </c:pt>
                <c:pt idx="216">
                  <c:v>1.5266</c:v>
                </c:pt>
                <c:pt idx="217">
                  <c:v>1.5238</c:v>
                </c:pt>
                <c:pt idx="218">
                  <c:v>1.5258</c:v>
                </c:pt>
                <c:pt idx="219">
                  <c:v>1.5205</c:v>
                </c:pt>
                <c:pt idx="220">
                  <c:v>1.5246</c:v>
                </c:pt>
                <c:pt idx="221">
                  <c:v>1.5256000000000001</c:v>
                </c:pt>
                <c:pt idx="222">
                  <c:v>1.528</c:v>
                </c:pt>
                <c:pt idx="223">
                  <c:v>1.5277000000000001</c:v>
                </c:pt>
                <c:pt idx="224">
                  <c:v>1.524</c:v>
                </c:pt>
                <c:pt idx="225">
                  <c:v>1.5251999999999999</c:v>
                </c:pt>
                <c:pt idx="226">
                  <c:v>1.5307999999999999</c:v>
                </c:pt>
                <c:pt idx="227">
                  <c:v>1.5293000000000001</c:v>
                </c:pt>
                <c:pt idx="228">
                  <c:v>1.5301</c:v>
                </c:pt>
                <c:pt idx="229">
                  <c:v>1.5281</c:v>
                </c:pt>
                <c:pt idx="230">
                  <c:v>1.5291999999999999</c:v>
                </c:pt>
                <c:pt idx="231">
                  <c:v>1.5321</c:v>
                </c:pt>
                <c:pt idx="232">
                  <c:v>1.5315000000000001</c:v>
                </c:pt>
                <c:pt idx="233">
                  <c:v>1.5347999999999999</c:v>
                </c:pt>
                <c:pt idx="234">
                  <c:v>1.5361</c:v>
                </c:pt>
                <c:pt idx="235">
                  <c:v>1.5358000000000001</c:v>
                </c:pt>
                <c:pt idx="236">
                  <c:v>1.5379</c:v>
                </c:pt>
                <c:pt idx="237">
                  <c:v>1.5311999999999999</c:v>
                </c:pt>
                <c:pt idx="238">
                  <c:v>1.5350999999999999</c:v>
                </c:pt>
                <c:pt idx="239">
                  <c:v>1.5304</c:v>
                </c:pt>
                <c:pt idx="240">
                  <c:v>1.5339</c:v>
                </c:pt>
                <c:pt idx="241">
                  <c:v>1.53</c:v>
                </c:pt>
                <c:pt idx="242">
                  <c:v>1.53</c:v>
                </c:pt>
                <c:pt idx="243">
                  <c:v>1.5389999999999999</c:v>
                </c:pt>
                <c:pt idx="244">
                  <c:v>1.5362</c:v>
                </c:pt>
                <c:pt idx="245">
                  <c:v>1.5370999999999999</c:v>
                </c:pt>
                <c:pt idx="246">
                  <c:v>1.5357000000000001</c:v>
                </c:pt>
                <c:pt idx="247">
                  <c:v>1.5301</c:v>
                </c:pt>
                <c:pt idx="248">
                  <c:v>1.5319</c:v>
                </c:pt>
                <c:pt idx="249">
                  <c:v>1.5254000000000001</c:v>
                </c:pt>
                <c:pt idx="250">
                  <c:v>1.5253000000000001</c:v>
                </c:pt>
                <c:pt idx="251">
                  <c:v>1.5336000000000001</c:v>
                </c:pt>
                <c:pt idx="252">
                  <c:v>1.5259</c:v>
                </c:pt>
                <c:pt idx="253">
                  <c:v>1.5233000000000001</c:v>
                </c:pt>
                <c:pt idx="254">
                  <c:v>1.5264</c:v>
                </c:pt>
                <c:pt idx="255">
                  <c:v>1.5194000000000001</c:v>
                </c:pt>
                <c:pt idx="256">
                  <c:v>1.5273000000000001</c:v>
                </c:pt>
                <c:pt idx="257">
                  <c:v>1.5302</c:v>
                </c:pt>
                <c:pt idx="258">
                  <c:v>1.5219</c:v>
                </c:pt>
                <c:pt idx="259">
                  <c:v>1.5184</c:v>
                </c:pt>
                <c:pt idx="260">
                  <c:v>1.5235000000000001</c:v>
                </c:pt>
                <c:pt idx="261">
                  <c:v>1.5203</c:v>
                </c:pt>
                <c:pt idx="262">
                  <c:v>1.5238</c:v>
                </c:pt>
                <c:pt idx="263">
                  <c:v>1.5210999999999999</c:v>
                </c:pt>
                <c:pt idx="264">
                  <c:v>1.5129999999999999</c:v>
                </c:pt>
                <c:pt idx="265">
                  <c:v>1.5112000000000001</c:v>
                </c:pt>
                <c:pt idx="266">
                  <c:v>1.5181</c:v>
                </c:pt>
                <c:pt idx="267">
                  <c:v>1.5182</c:v>
                </c:pt>
                <c:pt idx="268">
                  <c:v>1.5148999999999999</c:v>
                </c:pt>
                <c:pt idx="269">
                  <c:v>1.5109999999999999</c:v>
                </c:pt>
                <c:pt idx="270">
                  <c:v>1.5181</c:v>
                </c:pt>
                <c:pt idx="271">
                  <c:v>1.5152000000000001</c:v>
                </c:pt>
                <c:pt idx="272">
                  <c:v>1.5167999999999999</c:v>
                </c:pt>
                <c:pt idx="273">
                  <c:v>1.5230999999999999</c:v>
                </c:pt>
                <c:pt idx="274">
                  <c:v>1.5183</c:v>
                </c:pt>
                <c:pt idx="275">
                  <c:v>1.522</c:v>
                </c:pt>
                <c:pt idx="276">
                  <c:v>1.5237000000000001</c:v>
                </c:pt>
                <c:pt idx="277">
                  <c:v>1.5277000000000001</c:v>
                </c:pt>
                <c:pt idx="278">
                  <c:v>1.5178</c:v>
                </c:pt>
                <c:pt idx="279">
                  <c:v>1.5259</c:v>
                </c:pt>
                <c:pt idx="280">
                  <c:v>1.5277000000000001</c:v>
                </c:pt>
                <c:pt idx="281">
                  <c:v>1.5251999999999999</c:v>
                </c:pt>
                <c:pt idx="282">
                  <c:v>1.5224</c:v>
                </c:pt>
                <c:pt idx="283">
                  <c:v>1.5193000000000001</c:v>
                </c:pt>
                <c:pt idx="284">
                  <c:v>1.5216000000000001</c:v>
                </c:pt>
                <c:pt idx="285">
                  <c:v>1.5192000000000001</c:v>
                </c:pt>
                <c:pt idx="286">
                  <c:v>1.5233000000000001</c:v>
                </c:pt>
                <c:pt idx="287">
                  <c:v>1.5296000000000001</c:v>
                </c:pt>
                <c:pt idx="288">
                  <c:v>1.5339</c:v>
                </c:pt>
                <c:pt idx="289">
                  <c:v>1.5376000000000001</c:v>
                </c:pt>
                <c:pt idx="290">
                  <c:v>1.5407</c:v>
                </c:pt>
                <c:pt idx="291">
                  <c:v>1.5422</c:v>
                </c:pt>
                <c:pt idx="292">
                  <c:v>1.5469999999999999</c:v>
                </c:pt>
                <c:pt idx="293">
                  <c:v>1.5427999999999999</c:v>
                </c:pt>
                <c:pt idx="294">
                  <c:v>1.5374000000000001</c:v>
                </c:pt>
                <c:pt idx="295">
                  <c:v>1.5489999999999999</c:v>
                </c:pt>
                <c:pt idx="296">
                  <c:v>1.5455000000000001</c:v>
                </c:pt>
                <c:pt idx="297">
                  <c:v>1.5404</c:v>
                </c:pt>
                <c:pt idx="298">
                  <c:v>1.5339</c:v>
                </c:pt>
                <c:pt idx="299">
                  <c:v>1.5448999999999999</c:v>
                </c:pt>
                <c:pt idx="300">
                  <c:v>1.5410999999999999</c:v>
                </c:pt>
                <c:pt idx="301">
                  <c:v>1.5478000000000001</c:v>
                </c:pt>
                <c:pt idx="302">
                  <c:v>1.5428999999999999</c:v>
                </c:pt>
                <c:pt idx="303">
                  <c:v>1.5409999999999999</c:v>
                </c:pt>
                <c:pt idx="304">
                  <c:v>1.5397000000000001</c:v>
                </c:pt>
                <c:pt idx="305">
                  <c:v>1.5344</c:v>
                </c:pt>
                <c:pt idx="306">
                  <c:v>1.5306</c:v>
                </c:pt>
                <c:pt idx="307">
                  <c:v>1.5327999999999999</c:v>
                </c:pt>
                <c:pt idx="308">
                  <c:v>1.5337000000000001</c:v>
                </c:pt>
                <c:pt idx="309">
                  <c:v>1.5350999999999999</c:v>
                </c:pt>
                <c:pt idx="310">
                  <c:v>1.532</c:v>
                </c:pt>
                <c:pt idx="311">
                  <c:v>1.5351999999999999</c:v>
                </c:pt>
                <c:pt idx="312">
                  <c:v>1.5547</c:v>
                </c:pt>
                <c:pt idx="313">
                  <c:v>1.5407999999999999</c:v>
                </c:pt>
                <c:pt idx="314">
                  <c:v>1.5416000000000001</c:v>
                </c:pt>
                <c:pt idx="315">
                  <c:v>1.5367</c:v>
                </c:pt>
                <c:pt idx="316">
                  <c:v>1.5325</c:v>
                </c:pt>
                <c:pt idx="317">
                  <c:v>1.5345</c:v>
                </c:pt>
                <c:pt idx="318">
                  <c:v>1.5436000000000001</c:v>
                </c:pt>
                <c:pt idx="319">
                  <c:v>1.5451999999999999</c:v>
                </c:pt>
                <c:pt idx="320">
                  <c:v>1.5464</c:v>
                </c:pt>
                <c:pt idx="321">
                  <c:v>1.5461</c:v>
                </c:pt>
                <c:pt idx="322">
                  <c:v>1.5497000000000001</c:v>
                </c:pt>
                <c:pt idx="323">
                  <c:v>1.5467</c:v>
                </c:pt>
                <c:pt idx="324">
                  <c:v>1.5464</c:v>
                </c:pt>
                <c:pt idx="325">
                  <c:v>1.5436000000000001</c:v>
                </c:pt>
                <c:pt idx="326">
                  <c:v>1.5501</c:v>
                </c:pt>
                <c:pt idx="327">
                  <c:v>1.5477000000000001</c:v>
                </c:pt>
                <c:pt idx="328">
                  <c:v>1.5450999999999999</c:v>
                </c:pt>
                <c:pt idx="329">
                  <c:v>1.5530999999999999</c:v>
                </c:pt>
                <c:pt idx="330">
                  <c:v>1.5517000000000001</c:v>
                </c:pt>
                <c:pt idx="331">
                  <c:v>1.5511999999999999</c:v>
                </c:pt>
                <c:pt idx="332">
                  <c:v>1.5446</c:v>
                </c:pt>
                <c:pt idx="333">
                  <c:v>1.5498000000000001</c:v>
                </c:pt>
                <c:pt idx="334">
                  <c:v>1.5387</c:v>
                </c:pt>
                <c:pt idx="335">
                  <c:v>1.5290999999999999</c:v>
                </c:pt>
                <c:pt idx="336">
                  <c:v>1.5591999999999999</c:v>
                </c:pt>
                <c:pt idx="337">
                  <c:v>1.5505</c:v>
                </c:pt>
                <c:pt idx="338">
                  <c:v>1.5564</c:v>
                </c:pt>
                <c:pt idx="339">
                  <c:v>1.5467</c:v>
                </c:pt>
                <c:pt idx="340">
                  <c:v>1.5481</c:v>
                </c:pt>
                <c:pt idx="341">
                  <c:v>1.5463</c:v>
                </c:pt>
                <c:pt idx="342">
                  <c:v>1.5544</c:v>
                </c:pt>
                <c:pt idx="343">
                  <c:v>1.5432999999999999</c:v>
                </c:pt>
                <c:pt idx="344">
                  <c:v>1.5496000000000001</c:v>
                </c:pt>
                <c:pt idx="345">
                  <c:v>1.5489999999999999</c:v>
                </c:pt>
                <c:pt idx="346">
                  <c:v>1.5461</c:v>
                </c:pt>
                <c:pt idx="347">
                  <c:v>1.5454000000000001</c:v>
                </c:pt>
                <c:pt idx="348">
                  <c:v>1.5398000000000001</c:v>
                </c:pt>
                <c:pt idx="349">
                  <c:v>1.5458000000000001</c:v>
                </c:pt>
                <c:pt idx="350">
                  <c:v>1.5387</c:v>
                </c:pt>
                <c:pt idx="351">
                  <c:v>1.5408999999999999</c:v>
                </c:pt>
                <c:pt idx="352">
                  <c:v>1.538</c:v>
                </c:pt>
                <c:pt idx="353">
                  <c:v>1.5569999999999999</c:v>
                </c:pt>
                <c:pt idx="354">
                  <c:v>1.5486</c:v>
                </c:pt>
                <c:pt idx="355">
                  <c:v>1.5468</c:v>
                </c:pt>
                <c:pt idx="356">
                  <c:v>1.5535000000000001</c:v>
                </c:pt>
                <c:pt idx="357">
                  <c:v>1.5612999999999999</c:v>
                </c:pt>
                <c:pt idx="358">
                  <c:v>1.5583</c:v>
                </c:pt>
                <c:pt idx="359">
                  <c:v>1.5507</c:v>
                </c:pt>
                <c:pt idx="360">
                  <c:v>1.5589999999999999</c:v>
                </c:pt>
                <c:pt idx="361">
                  <c:v>1.5476000000000001</c:v>
                </c:pt>
                <c:pt idx="362">
                  <c:v>1.5559000000000001</c:v>
                </c:pt>
                <c:pt idx="363">
                  <c:v>1.5491999999999999</c:v>
                </c:pt>
                <c:pt idx="364">
                  <c:v>1.5518000000000001</c:v>
                </c:pt>
                <c:pt idx="365">
                  <c:v>1.5483</c:v>
                </c:pt>
                <c:pt idx="366">
                  <c:v>1.5572999999999999</c:v>
                </c:pt>
                <c:pt idx="367">
                  <c:v>1.5541</c:v>
                </c:pt>
                <c:pt idx="368">
                  <c:v>1.5487</c:v>
                </c:pt>
                <c:pt idx="369">
                  <c:v>1.5501</c:v>
                </c:pt>
                <c:pt idx="370">
                  <c:v>1.5468999999999999</c:v>
                </c:pt>
                <c:pt idx="371">
                  <c:v>1.5432999999999999</c:v>
                </c:pt>
                <c:pt idx="372">
                  <c:v>1.5599000000000001</c:v>
                </c:pt>
                <c:pt idx="373">
                  <c:v>1.5589</c:v>
                </c:pt>
                <c:pt idx="374">
                  <c:v>1.5578000000000001</c:v>
                </c:pt>
                <c:pt idx="375">
                  <c:v>1.5295000000000001</c:v>
                </c:pt>
                <c:pt idx="376">
                  <c:v>1.5738000000000001</c:v>
                </c:pt>
                <c:pt idx="377">
                  <c:v>1.5593999999999999</c:v>
                </c:pt>
                <c:pt idx="378">
                  <c:v>1.5579000000000001</c:v>
                </c:pt>
                <c:pt idx="379">
                  <c:v>1.5444</c:v>
                </c:pt>
                <c:pt idx="380">
                  <c:v>1.5545</c:v>
                </c:pt>
                <c:pt idx="381">
                  <c:v>1.5482</c:v>
                </c:pt>
                <c:pt idx="382">
                  <c:v>1.5428999999999999</c:v>
                </c:pt>
                <c:pt idx="383">
                  <c:v>1.5508</c:v>
                </c:pt>
                <c:pt idx="384">
                  <c:v>1.554</c:v>
                </c:pt>
                <c:pt idx="385">
                  <c:v>1.5605</c:v>
                </c:pt>
                <c:pt idx="386">
                  <c:v>1.5232000000000001</c:v>
                </c:pt>
                <c:pt idx="387">
                  <c:v>1.5549999999999999</c:v>
                </c:pt>
                <c:pt idx="388">
                  <c:v>1.5515000000000001</c:v>
                </c:pt>
                <c:pt idx="389">
                  <c:v>1.5395000000000001</c:v>
                </c:pt>
                <c:pt idx="390">
                  <c:v>1.5381</c:v>
                </c:pt>
                <c:pt idx="391">
                  <c:v>1.5607</c:v>
                </c:pt>
                <c:pt idx="392">
                  <c:v>1.5419</c:v>
                </c:pt>
                <c:pt idx="393">
                  <c:v>1.5569</c:v>
                </c:pt>
                <c:pt idx="394">
                  <c:v>1.5001</c:v>
                </c:pt>
                <c:pt idx="395">
                  <c:v>1.5470999999999999</c:v>
                </c:pt>
                <c:pt idx="396">
                  <c:v>1.5422</c:v>
                </c:pt>
                <c:pt idx="397">
                  <c:v>1.5392999999999999</c:v>
                </c:pt>
                <c:pt idx="398">
                  <c:v>1.5552999999999999</c:v>
                </c:pt>
                <c:pt idx="399">
                  <c:v>1.5479000000000001</c:v>
                </c:pt>
                <c:pt idx="400">
                  <c:v>1.5519000000000001</c:v>
                </c:pt>
                <c:pt idx="401">
                  <c:v>1.5196000000000001</c:v>
                </c:pt>
                <c:pt idx="402">
                  <c:v>1.5107999999999999</c:v>
                </c:pt>
                <c:pt idx="403">
                  <c:v>1.5468999999999999</c:v>
                </c:pt>
                <c:pt idx="404">
                  <c:v>1.5456000000000001</c:v>
                </c:pt>
                <c:pt idx="405">
                  <c:v>1.5606</c:v>
                </c:pt>
                <c:pt idx="406">
                  <c:v>1.5618000000000001</c:v>
                </c:pt>
                <c:pt idx="407">
                  <c:v>1.5550999999999999</c:v>
                </c:pt>
                <c:pt idx="408">
                  <c:v>1.5569</c:v>
                </c:pt>
                <c:pt idx="409">
                  <c:v>1.5568</c:v>
                </c:pt>
                <c:pt idx="410">
                  <c:v>1.5543</c:v>
                </c:pt>
                <c:pt idx="411">
                  <c:v>1.5544</c:v>
                </c:pt>
                <c:pt idx="412">
                  <c:v>1.5570999999999999</c:v>
                </c:pt>
                <c:pt idx="413">
                  <c:v>1.5145999999999999</c:v>
                </c:pt>
                <c:pt idx="414">
                  <c:v>1.5663</c:v>
                </c:pt>
                <c:pt idx="415">
                  <c:v>1.5588</c:v>
                </c:pt>
                <c:pt idx="416">
                  <c:v>1.5535000000000001</c:v>
                </c:pt>
                <c:pt idx="417">
                  <c:v>1.5573999999999999</c:v>
                </c:pt>
                <c:pt idx="418">
                  <c:v>1.5541</c:v>
                </c:pt>
                <c:pt idx="419">
                  <c:v>1.5588</c:v>
                </c:pt>
                <c:pt idx="420">
                  <c:v>1.5391999999999999</c:v>
                </c:pt>
                <c:pt idx="421">
                  <c:v>1.5542</c:v>
                </c:pt>
                <c:pt idx="422">
                  <c:v>1.5463</c:v>
                </c:pt>
                <c:pt idx="423">
                  <c:v>1.5544</c:v>
                </c:pt>
                <c:pt idx="424">
                  <c:v>1.5524</c:v>
                </c:pt>
                <c:pt idx="425">
                  <c:v>1.5466</c:v>
                </c:pt>
                <c:pt idx="426">
                  <c:v>1.5485</c:v>
                </c:pt>
                <c:pt idx="427">
                  <c:v>1.5483</c:v>
                </c:pt>
                <c:pt idx="428">
                  <c:v>1.5537000000000001</c:v>
                </c:pt>
                <c:pt idx="429">
                  <c:v>1.5392999999999999</c:v>
                </c:pt>
                <c:pt idx="430">
                  <c:v>1.5419</c:v>
                </c:pt>
                <c:pt idx="431">
                  <c:v>1.5425</c:v>
                </c:pt>
                <c:pt idx="432">
                  <c:v>1.5507</c:v>
                </c:pt>
                <c:pt idx="433">
                  <c:v>1.5224</c:v>
                </c:pt>
                <c:pt idx="434">
                  <c:v>1.5533999999999999</c:v>
                </c:pt>
                <c:pt idx="435">
                  <c:v>1.5445</c:v>
                </c:pt>
                <c:pt idx="436">
                  <c:v>1.5341</c:v>
                </c:pt>
                <c:pt idx="437">
                  <c:v>1.5441</c:v>
                </c:pt>
                <c:pt idx="438">
                  <c:v>1.5457000000000001</c:v>
                </c:pt>
                <c:pt idx="439">
                  <c:v>1.5443</c:v>
                </c:pt>
                <c:pt idx="440">
                  <c:v>1.5485</c:v>
                </c:pt>
                <c:pt idx="441">
                  <c:v>1.5412999999999999</c:v>
                </c:pt>
                <c:pt idx="442">
                  <c:v>1.5426</c:v>
                </c:pt>
                <c:pt idx="443">
                  <c:v>1.5449999999999999</c:v>
                </c:pt>
                <c:pt idx="444">
                  <c:v>1.4856</c:v>
                </c:pt>
                <c:pt idx="445">
                  <c:v>1.4831000000000001</c:v>
                </c:pt>
                <c:pt idx="446">
                  <c:v>1.5559000000000001</c:v>
                </c:pt>
                <c:pt idx="447">
                  <c:v>1.5481</c:v>
                </c:pt>
                <c:pt idx="448">
                  <c:v>1.5495000000000001</c:v>
                </c:pt>
                <c:pt idx="449">
                  <c:v>1.5475000000000001</c:v>
                </c:pt>
                <c:pt idx="450">
                  <c:v>1.5461</c:v>
                </c:pt>
                <c:pt idx="451">
                  <c:v>1.5461</c:v>
                </c:pt>
                <c:pt idx="452">
                  <c:v>1.5513999999999999</c:v>
                </c:pt>
                <c:pt idx="453">
                  <c:v>1.5401</c:v>
                </c:pt>
                <c:pt idx="454">
                  <c:v>1.5365</c:v>
                </c:pt>
                <c:pt idx="455">
                  <c:v>1.5257000000000001</c:v>
                </c:pt>
                <c:pt idx="456">
                  <c:v>1.5181</c:v>
                </c:pt>
                <c:pt idx="457">
                  <c:v>1.5181</c:v>
                </c:pt>
                <c:pt idx="458">
                  <c:v>1.5148999999999999</c:v>
                </c:pt>
                <c:pt idx="459">
                  <c:v>1.5007999999999999</c:v>
                </c:pt>
                <c:pt idx="460">
                  <c:v>1.4709000000000001</c:v>
                </c:pt>
                <c:pt idx="461">
                  <c:v>1.5648</c:v>
                </c:pt>
                <c:pt idx="462">
                  <c:v>1.4736</c:v>
                </c:pt>
                <c:pt idx="463">
                  <c:v>1.5717000000000001</c:v>
                </c:pt>
                <c:pt idx="464">
                  <c:v>1.5597000000000001</c:v>
                </c:pt>
                <c:pt idx="465">
                  <c:v>1.5582</c:v>
                </c:pt>
                <c:pt idx="466">
                  <c:v>1.5549999999999999</c:v>
                </c:pt>
                <c:pt idx="467">
                  <c:v>1.5537000000000001</c:v>
                </c:pt>
                <c:pt idx="468">
                  <c:v>1.5454000000000001</c:v>
                </c:pt>
                <c:pt idx="469">
                  <c:v>1.5522</c:v>
                </c:pt>
                <c:pt idx="470">
                  <c:v>1.5475000000000001</c:v>
                </c:pt>
                <c:pt idx="471">
                  <c:v>1.5561</c:v>
                </c:pt>
                <c:pt idx="472">
                  <c:v>1.4737</c:v>
                </c:pt>
                <c:pt idx="473">
                  <c:v>1.5619000000000001</c:v>
                </c:pt>
                <c:pt idx="474">
                  <c:v>1.5442</c:v>
                </c:pt>
                <c:pt idx="475">
                  <c:v>1.5450999999999999</c:v>
                </c:pt>
                <c:pt idx="476">
                  <c:v>1.5561</c:v>
                </c:pt>
                <c:pt idx="477">
                  <c:v>1.5479000000000001</c:v>
                </c:pt>
                <c:pt idx="478">
                  <c:v>1.5458000000000001</c:v>
                </c:pt>
                <c:pt idx="479">
                  <c:v>1.4749000000000001</c:v>
                </c:pt>
                <c:pt idx="480">
                  <c:v>1.4717</c:v>
                </c:pt>
                <c:pt idx="481">
                  <c:v>1.5624</c:v>
                </c:pt>
                <c:pt idx="482">
                  <c:v>1.5518000000000001</c:v>
                </c:pt>
                <c:pt idx="483">
                  <c:v>1.5483</c:v>
                </c:pt>
                <c:pt idx="484">
                  <c:v>1.5424</c:v>
                </c:pt>
                <c:pt idx="485">
                  <c:v>1.5618000000000001</c:v>
                </c:pt>
                <c:pt idx="486">
                  <c:v>1.5502</c:v>
                </c:pt>
                <c:pt idx="487">
                  <c:v>1.5467</c:v>
                </c:pt>
                <c:pt idx="488">
                  <c:v>1.5468</c:v>
                </c:pt>
                <c:pt idx="489">
                  <c:v>1.5424</c:v>
                </c:pt>
                <c:pt idx="490">
                  <c:v>1.5477000000000001</c:v>
                </c:pt>
                <c:pt idx="491">
                  <c:v>1.5362</c:v>
                </c:pt>
                <c:pt idx="492">
                  <c:v>1.5444</c:v>
                </c:pt>
                <c:pt idx="493">
                  <c:v>1.5445</c:v>
                </c:pt>
                <c:pt idx="494">
                  <c:v>1.5462</c:v>
                </c:pt>
                <c:pt idx="495">
                  <c:v>1.5361</c:v>
                </c:pt>
                <c:pt idx="496">
                  <c:v>1.5383</c:v>
                </c:pt>
                <c:pt idx="497">
                  <c:v>1.5381</c:v>
                </c:pt>
                <c:pt idx="498">
                  <c:v>1.5530999999999999</c:v>
                </c:pt>
                <c:pt idx="499">
                  <c:v>1.5427999999999999</c:v>
                </c:pt>
                <c:pt idx="500">
                  <c:v>1.5435000000000001</c:v>
                </c:pt>
                <c:pt idx="501">
                  <c:v>1.5531999999999999</c:v>
                </c:pt>
                <c:pt idx="502">
                  <c:v>1.5468</c:v>
                </c:pt>
                <c:pt idx="503">
                  <c:v>1.5470999999999999</c:v>
                </c:pt>
                <c:pt idx="504">
                  <c:v>1.5462</c:v>
                </c:pt>
                <c:pt idx="505">
                  <c:v>1.4611000000000001</c:v>
                </c:pt>
                <c:pt idx="506">
                  <c:v>1.4573</c:v>
                </c:pt>
                <c:pt idx="507">
                  <c:v>1.5487</c:v>
                </c:pt>
                <c:pt idx="508">
                  <c:v>1.5601</c:v>
                </c:pt>
                <c:pt idx="509">
                  <c:v>1.4752000000000001</c:v>
                </c:pt>
                <c:pt idx="510">
                  <c:v>1.5654999999999999</c:v>
                </c:pt>
                <c:pt idx="511">
                  <c:v>1.5609</c:v>
                </c:pt>
                <c:pt idx="512">
                  <c:v>1.5548</c:v>
                </c:pt>
                <c:pt idx="513">
                  <c:v>1.5475000000000001</c:v>
                </c:pt>
                <c:pt idx="514">
                  <c:v>1.5538000000000001</c:v>
                </c:pt>
                <c:pt idx="515">
                  <c:v>1.5523</c:v>
                </c:pt>
                <c:pt idx="516">
                  <c:v>1.5469999999999999</c:v>
                </c:pt>
                <c:pt idx="517">
                  <c:v>1.5510999999999999</c:v>
                </c:pt>
                <c:pt idx="518">
                  <c:v>1.5517000000000001</c:v>
                </c:pt>
                <c:pt idx="519">
                  <c:v>1.5464</c:v>
                </c:pt>
                <c:pt idx="520">
                  <c:v>1.5521</c:v>
                </c:pt>
                <c:pt idx="521">
                  <c:v>1.5561</c:v>
                </c:pt>
                <c:pt idx="522">
                  <c:v>1.5495000000000001</c:v>
                </c:pt>
                <c:pt idx="523">
                  <c:v>1.5501</c:v>
                </c:pt>
                <c:pt idx="524">
                  <c:v>1.5502</c:v>
                </c:pt>
                <c:pt idx="525">
                  <c:v>1.5475000000000001</c:v>
                </c:pt>
                <c:pt idx="526">
                  <c:v>1.5325</c:v>
                </c:pt>
                <c:pt idx="527">
                  <c:v>1.5504</c:v>
                </c:pt>
                <c:pt idx="528">
                  <c:v>1.5505</c:v>
                </c:pt>
                <c:pt idx="529">
                  <c:v>1.5482</c:v>
                </c:pt>
                <c:pt idx="530">
                  <c:v>1.5491999999999999</c:v>
                </c:pt>
                <c:pt idx="531">
                  <c:v>1.5488999999999999</c:v>
                </c:pt>
                <c:pt idx="532">
                  <c:v>1.5469999999999999</c:v>
                </c:pt>
                <c:pt idx="533">
                  <c:v>1.5363</c:v>
                </c:pt>
                <c:pt idx="534">
                  <c:v>1.5523</c:v>
                </c:pt>
                <c:pt idx="535">
                  <c:v>1.5571999999999999</c:v>
                </c:pt>
                <c:pt idx="536">
                  <c:v>1.5531999999999999</c:v>
                </c:pt>
                <c:pt idx="537">
                  <c:v>1.5584</c:v>
                </c:pt>
                <c:pt idx="538">
                  <c:v>1.4856</c:v>
                </c:pt>
                <c:pt idx="539">
                  <c:v>1.5611999999999999</c:v>
                </c:pt>
                <c:pt idx="540">
                  <c:v>1.5458000000000001</c:v>
                </c:pt>
                <c:pt idx="541">
                  <c:v>1.5246</c:v>
                </c:pt>
                <c:pt idx="542">
                  <c:v>1.5502</c:v>
                </c:pt>
                <c:pt idx="543">
                  <c:v>1.5428999999999999</c:v>
                </c:pt>
                <c:pt idx="544">
                  <c:v>1.5547</c:v>
                </c:pt>
                <c:pt idx="545">
                  <c:v>1.5365</c:v>
                </c:pt>
                <c:pt idx="546">
                  <c:v>1.5499000000000001</c:v>
                </c:pt>
                <c:pt idx="547">
                  <c:v>1.5506</c:v>
                </c:pt>
                <c:pt idx="548">
                  <c:v>1.5527</c:v>
                </c:pt>
                <c:pt idx="549">
                  <c:v>1.5559000000000001</c:v>
                </c:pt>
                <c:pt idx="550">
                  <c:v>1.5611999999999999</c:v>
                </c:pt>
                <c:pt idx="551">
                  <c:v>1.5478000000000001</c:v>
                </c:pt>
                <c:pt idx="552">
                  <c:v>1.5508999999999999</c:v>
                </c:pt>
                <c:pt idx="553">
                  <c:v>1.5565</c:v>
                </c:pt>
                <c:pt idx="554">
                  <c:v>1.5591999999999999</c:v>
                </c:pt>
                <c:pt idx="555">
                  <c:v>1.5579000000000001</c:v>
                </c:pt>
                <c:pt idx="556">
                  <c:v>1.552</c:v>
                </c:pt>
                <c:pt idx="557">
                  <c:v>1.4547000000000001</c:v>
                </c:pt>
                <c:pt idx="558">
                  <c:v>1.4701</c:v>
                </c:pt>
                <c:pt idx="559">
                  <c:v>1.5417000000000001</c:v>
                </c:pt>
                <c:pt idx="560">
                  <c:v>1.5357000000000001</c:v>
                </c:pt>
                <c:pt idx="561">
                  <c:v>1.5407999999999999</c:v>
                </c:pt>
                <c:pt idx="562">
                  <c:v>1.5297000000000001</c:v>
                </c:pt>
                <c:pt idx="563">
                  <c:v>1.5262</c:v>
                </c:pt>
                <c:pt idx="564">
                  <c:v>1.5512999999999999</c:v>
                </c:pt>
                <c:pt idx="565">
                  <c:v>1.5347</c:v>
                </c:pt>
                <c:pt idx="566">
                  <c:v>1.5336000000000001</c:v>
                </c:pt>
                <c:pt idx="567">
                  <c:v>1.5294000000000001</c:v>
                </c:pt>
                <c:pt idx="568">
                  <c:v>1.5186999999999999</c:v>
                </c:pt>
                <c:pt idx="569">
                  <c:v>1.5348999999999999</c:v>
                </c:pt>
                <c:pt idx="570">
                  <c:v>1.5197000000000001</c:v>
                </c:pt>
                <c:pt idx="571">
                  <c:v>1.5278</c:v>
                </c:pt>
                <c:pt idx="572">
                  <c:v>1.556</c:v>
                </c:pt>
                <c:pt idx="573">
                  <c:v>1.5658000000000001</c:v>
                </c:pt>
                <c:pt idx="574">
                  <c:v>1.5632999999999999</c:v>
                </c:pt>
                <c:pt idx="575">
                  <c:v>1.5639000000000001</c:v>
                </c:pt>
                <c:pt idx="576">
                  <c:v>1.5601</c:v>
                </c:pt>
                <c:pt idx="577">
                  <c:v>1.5302</c:v>
                </c:pt>
                <c:pt idx="578">
                  <c:v>1.5661</c:v>
                </c:pt>
                <c:pt idx="579">
                  <c:v>1.5669999999999999</c:v>
                </c:pt>
                <c:pt idx="580">
                  <c:v>1.5532999999999999</c:v>
                </c:pt>
                <c:pt idx="581">
                  <c:v>1.5464</c:v>
                </c:pt>
                <c:pt idx="582">
                  <c:v>1.4736</c:v>
                </c:pt>
                <c:pt idx="583">
                  <c:v>1.5717000000000001</c:v>
                </c:pt>
                <c:pt idx="584">
                  <c:v>1.5627</c:v>
                </c:pt>
                <c:pt idx="585">
                  <c:v>1.5613999999999999</c:v>
                </c:pt>
                <c:pt idx="586">
                  <c:v>1.5567</c:v>
                </c:pt>
                <c:pt idx="587">
                  <c:v>1.5470999999999999</c:v>
                </c:pt>
                <c:pt idx="588">
                  <c:v>1.5611999999999999</c:v>
                </c:pt>
                <c:pt idx="589">
                  <c:v>1.4810000000000001</c:v>
                </c:pt>
                <c:pt idx="590">
                  <c:v>1.4581999999999999</c:v>
                </c:pt>
                <c:pt idx="591">
                  <c:v>1.5777000000000001</c:v>
                </c:pt>
                <c:pt idx="592">
                  <c:v>1.5638000000000001</c:v>
                </c:pt>
                <c:pt idx="593">
                  <c:v>1.5639000000000001</c:v>
                </c:pt>
                <c:pt idx="594">
                  <c:v>1.4702</c:v>
                </c:pt>
                <c:pt idx="595">
                  <c:v>1.5719000000000001</c:v>
                </c:pt>
                <c:pt idx="596">
                  <c:v>1.5583</c:v>
                </c:pt>
                <c:pt idx="597">
                  <c:v>1.5551999999999999</c:v>
                </c:pt>
                <c:pt idx="598">
                  <c:v>1.5553999999999999</c:v>
                </c:pt>
                <c:pt idx="599">
                  <c:v>1.5575000000000001</c:v>
                </c:pt>
                <c:pt idx="600">
                  <c:v>1.5612999999999999</c:v>
                </c:pt>
                <c:pt idx="601">
                  <c:v>1.5649999999999999</c:v>
                </c:pt>
                <c:pt idx="602">
                  <c:v>1.5553999999999999</c:v>
                </c:pt>
                <c:pt idx="603">
                  <c:v>1.5431999999999999</c:v>
                </c:pt>
                <c:pt idx="604">
                  <c:v>1.5377000000000001</c:v>
                </c:pt>
                <c:pt idx="605">
                  <c:v>1.5465</c:v>
                </c:pt>
                <c:pt idx="606">
                  <c:v>1.5628</c:v>
                </c:pt>
                <c:pt idx="607">
                  <c:v>1.5619000000000001</c:v>
                </c:pt>
                <c:pt idx="608">
                  <c:v>1.5549999999999999</c:v>
                </c:pt>
                <c:pt idx="609">
                  <c:v>1.5417000000000001</c:v>
                </c:pt>
                <c:pt idx="610">
                  <c:v>1.5266</c:v>
                </c:pt>
                <c:pt idx="611">
                  <c:v>1.4914000000000001</c:v>
                </c:pt>
                <c:pt idx="612">
                  <c:v>1.5723</c:v>
                </c:pt>
                <c:pt idx="613">
                  <c:v>1.5740000000000001</c:v>
                </c:pt>
                <c:pt idx="614">
                  <c:v>1.5623</c:v>
                </c:pt>
                <c:pt idx="615">
                  <c:v>1.5553999999999999</c:v>
                </c:pt>
                <c:pt idx="616">
                  <c:v>1.5604</c:v>
                </c:pt>
                <c:pt idx="617">
                  <c:v>1.5421</c:v>
                </c:pt>
                <c:pt idx="618">
                  <c:v>1.4917</c:v>
                </c:pt>
                <c:pt idx="619">
                  <c:v>1.4885999999999999</c:v>
                </c:pt>
                <c:pt idx="620">
                  <c:v>1.4811000000000001</c:v>
                </c:pt>
                <c:pt idx="621">
                  <c:v>1.5495000000000001</c:v>
                </c:pt>
                <c:pt idx="622">
                  <c:v>1.4853000000000001</c:v>
                </c:pt>
                <c:pt idx="623">
                  <c:v>1.4819</c:v>
                </c:pt>
                <c:pt idx="624">
                  <c:v>1.4749000000000001</c:v>
                </c:pt>
                <c:pt idx="625">
                  <c:v>1.4983</c:v>
                </c:pt>
                <c:pt idx="626">
                  <c:v>1.4854000000000001</c:v>
                </c:pt>
                <c:pt idx="627">
                  <c:v>1.5610999999999999</c:v>
                </c:pt>
                <c:pt idx="628">
                  <c:v>1.5783</c:v>
                </c:pt>
                <c:pt idx="629">
                  <c:v>1.4852000000000001</c:v>
                </c:pt>
                <c:pt idx="630">
                  <c:v>1.4964</c:v>
                </c:pt>
                <c:pt idx="631">
                  <c:v>1.4830000000000001</c:v>
                </c:pt>
                <c:pt idx="632">
                  <c:v>1.4844999999999999</c:v>
                </c:pt>
                <c:pt idx="633">
                  <c:v>1.573</c:v>
                </c:pt>
                <c:pt idx="634">
                  <c:v>1.5564</c:v>
                </c:pt>
                <c:pt idx="635">
                  <c:v>1.5405</c:v>
                </c:pt>
                <c:pt idx="636">
                  <c:v>1.5418000000000001</c:v>
                </c:pt>
                <c:pt idx="637">
                  <c:v>1.5639000000000001</c:v>
                </c:pt>
                <c:pt idx="638">
                  <c:v>1.5196000000000001</c:v>
                </c:pt>
                <c:pt idx="639">
                  <c:v>1.4921</c:v>
                </c:pt>
                <c:pt idx="640">
                  <c:v>1.5012000000000001</c:v>
                </c:pt>
                <c:pt idx="641">
                  <c:v>1.5322</c:v>
                </c:pt>
                <c:pt idx="642">
                  <c:v>1.4884999999999999</c:v>
                </c:pt>
                <c:pt idx="643">
                  <c:v>1.4833000000000001</c:v>
                </c:pt>
                <c:pt idx="644">
                  <c:v>1.494</c:v>
                </c:pt>
                <c:pt idx="645">
                  <c:v>1.4923</c:v>
                </c:pt>
                <c:pt idx="646">
                  <c:v>1.5739000000000001</c:v>
                </c:pt>
                <c:pt idx="647">
                  <c:v>1.5681</c:v>
                </c:pt>
                <c:pt idx="648">
                  <c:v>1.5234000000000001</c:v>
                </c:pt>
                <c:pt idx="649">
                  <c:v>1.4917</c:v>
                </c:pt>
                <c:pt idx="650">
                  <c:v>1.4831000000000001</c:v>
                </c:pt>
                <c:pt idx="651">
                  <c:v>1.5777000000000001</c:v>
                </c:pt>
                <c:pt idx="652">
                  <c:v>1.5701000000000001</c:v>
                </c:pt>
                <c:pt idx="653">
                  <c:v>1.5518000000000001</c:v>
                </c:pt>
                <c:pt idx="654">
                  <c:v>1.5677000000000001</c:v>
                </c:pt>
                <c:pt idx="655">
                  <c:v>1.4776</c:v>
                </c:pt>
                <c:pt idx="656">
                  <c:v>1.4825999999999999</c:v>
                </c:pt>
                <c:pt idx="657">
                  <c:v>1.4834000000000001</c:v>
                </c:pt>
                <c:pt idx="658">
                  <c:v>1.4859</c:v>
                </c:pt>
                <c:pt idx="659">
                  <c:v>1.4847999999999999</c:v>
                </c:pt>
                <c:pt idx="660">
                  <c:v>1.5405</c:v>
                </c:pt>
                <c:pt idx="661">
                  <c:v>1.4883999999999999</c:v>
                </c:pt>
                <c:pt idx="662">
                  <c:v>1.4801</c:v>
                </c:pt>
                <c:pt idx="663">
                  <c:v>1.4933000000000001</c:v>
                </c:pt>
                <c:pt idx="664">
                  <c:v>1.4919</c:v>
                </c:pt>
                <c:pt idx="665">
                  <c:v>1.4926999999999999</c:v>
                </c:pt>
                <c:pt idx="666">
                  <c:v>1.4931000000000001</c:v>
                </c:pt>
                <c:pt idx="667">
                  <c:v>1.4865999999999999</c:v>
                </c:pt>
                <c:pt idx="668">
                  <c:v>1.4955000000000001</c:v>
                </c:pt>
                <c:pt idx="669">
                  <c:v>1.4862</c:v>
                </c:pt>
                <c:pt idx="670">
                  <c:v>1.4917</c:v>
                </c:pt>
                <c:pt idx="671">
                  <c:v>1.5674999999999999</c:v>
                </c:pt>
                <c:pt idx="672">
                  <c:v>1.5657000000000001</c:v>
                </c:pt>
                <c:pt idx="673">
                  <c:v>1.5481</c:v>
                </c:pt>
                <c:pt idx="674">
                  <c:v>1.4897</c:v>
                </c:pt>
                <c:pt idx="675">
                  <c:v>1.4818</c:v>
                </c:pt>
                <c:pt idx="676">
                  <c:v>1.4701</c:v>
                </c:pt>
                <c:pt idx="677">
                  <c:v>1.4809000000000001</c:v>
                </c:pt>
                <c:pt idx="678">
                  <c:v>1.4861</c:v>
                </c:pt>
                <c:pt idx="679">
                  <c:v>1.4751000000000001</c:v>
                </c:pt>
                <c:pt idx="680">
                  <c:v>1.4855</c:v>
                </c:pt>
                <c:pt idx="681">
                  <c:v>1.4964999999999999</c:v>
                </c:pt>
                <c:pt idx="682">
                  <c:v>1.4983</c:v>
                </c:pt>
                <c:pt idx="683">
                  <c:v>1.4888999999999999</c:v>
                </c:pt>
                <c:pt idx="684">
                  <c:v>1.5059</c:v>
                </c:pt>
                <c:pt idx="685">
                  <c:v>1.4927999999999999</c:v>
                </c:pt>
                <c:pt idx="686">
                  <c:v>1.4938</c:v>
                </c:pt>
                <c:pt idx="687">
                  <c:v>1.4968999999999999</c:v>
                </c:pt>
                <c:pt idx="688">
                  <c:v>1.4896</c:v>
                </c:pt>
                <c:pt idx="689">
                  <c:v>1.4874000000000001</c:v>
                </c:pt>
                <c:pt idx="690">
                  <c:v>1.4864999999999999</c:v>
                </c:pt>
                <c:pt idx="691">
                  <c:v>1.4876</c:v>
                </c:pt>
                <c:pt idx="692">
                  <c:v>1.4908999999999999</c:v>
                </c:pt>
                <c:pt idx="693">
                  <c:v>1.4912000000000001</c:v>
                </c:pt>
                <c:pt idx="694">
                  <c:v>1.4884999999999999</c:v>
                </c:pt>
                <c:pt idx="695">
                  <c:v>1.4923999999999999</c:v>
                </c:pt>
                <c:pt idx="696">
                  <c:v>1.4970000000000001</c:v>
                </c:pt>
                <c:pt idx="697">
                  <c:v>1.4913000000000001</c:v>
                </c:pt>
                <c:pt idx="698">
                  <c:v>1.5035000000000001</c:v>
                </c:pt>
                <c:pt idx="699">
                  <c:v>1.5052000000000001</c:v>
                </c:pt>
                <c:pt idx="700">
                  <c:v>1.5084</c:v>
                </c:pt>
                <c:pt idx="701">
                  <c:v>1.5067999999999999</c:v>
                </c:pt>
                <c:pt idx="702">
                  <c:v>1.5011000000000001</c:v>
                </c:pt>
                <c:pt idx="703">
                  <c:v>1.5141</c:v>
                </c:pt>
                <c:pt idx="704">
                  <c:v>1.5197000000000001</c:v>
                </c:pt>
                <c:pt idx="705">
                  <c:v>1.5111000000000001</c:v>
                </c:pt>
                <c:pt idx="706">
                  <c:v>1.5052000000000001</c:v>
                </c:pt>
                <c:pt idx="707">
                  <c:v>1.5786</c:v>
                </c:pt>
                <c:pt idx="708">
                  <c:v>1.5750999999999999</c:v>
                </c:pt>
                <c:pt idx="709">
                  <c:v>1.5221</c:v>
                </c:pt>
                <c:pt idx="710">
                  <c:v>1.5101</c:v>
                </c:pt>
                <c:pt idx="711">
                  <c:v>1.5168999999999999</c:v>
                </c:pt>
                <c:pt idx="712">
                  <c:v>1.5176000000000001</c:v>
                </c:pt>
                <c:pt idx="713">
                  <c:v>1.5117</c:v>
                </c:pt>
                <c:pt idx="714">
                  <c:v>1.5103</c:v>
                </c:pt>
                <c:pt idx="715">
                  <c:v>1.5011000000000001</c:v>
                </c:pt>
                <c:pt idx="716">
                  <c:v>1.4935</c:v>
                </c:pt>
                <c:pt idx="717">
                  <c:v>1.4995000000000001</c:v>
                </c:pt>
                <c:pt idx="718">
                  <c:v>1.5015000000000001</c:v>
                </c:pt>
                <c:pt idx="719">
                  <c:v>1.5031000000000001</c:v>
                </c:pt>
                <c:pt idx="720">
                  <c:v>1.5051000000000001</c:v>
                </c:pt>
                <c:pt idx="721">
                  <c:v>1.4974000000000001</c:v>
                </c:pt>
                <c:pt idx="722">
                  <c:v>1.4898</c:v>
                </c:pt>
                <c:pt idx="723">
                  <c:v>1.4870000000000001</c:v>
                </c:pt>
                <c:pt idx="724">
                  <c:v>1.4845999999999999</c:v>
                </c:pt>
                <c:pt idx="725">
                  <c:v>1.4893000000000001</c:v>
                </c:pt>
                <c:pt idx="726">
                  <c:v>1.4796</c:v>
                </c:pt>
                <c:pt idx="727">
                  <c:v>1.4781</c:v>
                </c:pt>
                <c:pt idx="728">
                  <c:v>1.4676</c:v>
                </c:pt>
                <c:pt idx="729">
                  <c:v>1.4748000000000001</c:v>
                </c:pt>
                <c:pt idx="730">
                  <c:v>1.4621</c:v>
                </c:pt>
                <c:pt idx="731">
                  <c:v>1.4607000000000001</c:v>
                </c:pt>
                <c:pt idx="732">
                  <c:v>1.4678</c:v>
                </c:pt>
                <c:pt idx="733">
                  <c:v>1.4744999999999999</c:v>
                </c:pt>
                <c:pt idx="734">
                  <c:v>1.4759</c:v>
                </c:pt>
                <c:pt idx="735">
                  <c:v>1.4884999999999999</c:v>
                </c:pt>
                <c:pt idx="736">
                  <c:v>1.4702</c:v>
                </c:pt>
                <c:pt idx="737">
                  <c:v>1.4704999999999999</c:v>
                </c:pt>
                <c:pt idx="738">
                  <c:v>1.4721</c:v>
                </c:pt>
                <c:pt idx="739">
                  <c:v>1.462</c:v>
                </c:pt>
                <c:pt idx="740">
                  <c:v>1.4706999999999999</c:v>
                </c:pt>
                <c:pt idx="741">
                  <c:v>1.4769000000000001</c:v>
                </c:pt>
                <c:pt idx="742">
                  <c:v>1.4710000000000001</c:v>
                </c:pt>
                <c:pt idx="743">
                  <c:v>1.4726999999999999</c:v>
                </c:pt>
                <c:pt idx="744">
                  <c:v>1.4763999999999999</c:v>
                </c:pt>
                <c:pt idx="745">
                  <c:v>1.4819</c:v>
                </c:pt>
                <c:pt idx="746">
                  <c:v>1.4795</c:v>
                </c:pt>
                <c:pt idx="747">
                  <c:v>1.4955000000000001</c:v>
                </c:pt>
                <c:pt idx="748">
                  <c:v>1.4825999999999999</c:v>
                </c:pt>
                <c:pt idx="749">
                  <c:v>1.4776</c:v>
                </c:pt>
                <c:pt idx="750">
                  <c:v>1.4731000000000001</c:v>
                </c:pt>
                <c:pt idx="751">
                  <c:v>1.4786999999999999</c:v>
                </c:pt>
                <c:pt idx="752">
                  <c:v>1.4914000000000001</c:v>
                </c:pt>
                <c:pt idx="753">
                  <c:v>1.4896</c:v>
                </c:pt>
                <c:pt idx="754">
                  <c:v>1.4724999999999999</c:v>
                </c:pt>
                <c:pt idx="755">
                  <c:v>1.4731000000000001</c:v>
                </c:pt>
                <c:pt idx="756">
                  <c:v>1.4839</c:v>
                </c:pt>
                <c:pt idx="757">
                  <c:v>1.4776</c:v>
                </c:pt>
                <c:pt idx="758">
                  <c:v>1.4883999999999999</c:v>
                </c:pt>
                <c:pt idx="759">
                  <c:v>1.4917</c:v>
                </c:pt>
                <c:pt idx="760">
                  <c:v>1.4676</c:v>
                </c:pt>
                <c:pt idx="761">
                  <c:v>1.4844999999999999</c:v>
                </c:pt>
                <c:pt idx="762">
                  <c:v>1.4875</c:v>
                </c:pt>
                <c:pt idx="763">
                  <c:v>1.4796</c:v>
                </c:pt>
                <c:pt idx="764">
                  <c:v>1.4841</c:v>
                </c:pt>
                <c:pt idx="765">
                  <c:v>1.4712000000000001</c:v>
                </c:pt>
                <c:pt idx="766">
                  <c:v>1.4701</c:v>
                </c:pt>
                <c:pt idx="767">
                  <c:v>1.4979</c:v>
                </c:pt>
                <c:pt idx="768">
                  <c:v>1.4782</c:v>
                </c:pt>
                <c:pt idx="769">
                  <c:v>1.4709000000000001</c:v>
                </c:pt>
                <c:pt idx="770">
                  <c:v>1.4678</c:v>
                </c:pt>
                <c:pt idx="771">
                  <c:v>1.474</c:v>
                </c:pt>
                <c:pt idx="772">
                  <c:v>1.4703999999999999</c:v>
                </c:pt>
                <c:pt idx="773">
                  <c:v>1.4843999999999999</c:v>
                </c:pt>
                <c:pt idx="774">
                  <c:v>1.4812000000000001</c:v>
                </c:pt>
                <c:pt idx="775">
                  <c:v>1.4789000000000001</c:v>
                </c:pt>
                <c:pt idx="776">
                  <c:v>1.4613</c:v>
                </c:pt>
                <c:pt idx="777">
                  <c:v>1.4682999999999999</c:v>
                </c:pt>
                <c:pt idx="778">
                  <c:v>1.4681</c:v>
                </c:pt>
                <c:pt idx="779">
                  <c:v>1.4674</c:v>
                </c:pt>
                <c:pt idx="780">
                  <c:v>1.4746999999999999</c:v>
                </c:pt>
                <c:pt idx="781">
                  <c:v>1.4773000000000001</c:v>
                </c:pt>
                <c:pt idx="782">
                  <c:v>1.4810000000000001</c:v>
                </c:pt>
                <c:pt idx="783">
                  <c:v>1.4765999999999999</c:v>
                </c:pt>
                <c:pt idx="784">
                  <c:v>1.4568000000000001</c:v>
                </c:pt>
                <c:pt idx="785">
                  <c:v>1.4750000000000001</c:v>
                </c:pt>
                <c:pt idx="786">
                  <c:v>1.4865999999999999</c:v>
                </c:pt>
                <c:pt idx="787">
                  <c:v>1.5052000000000001</c:v>
                </c:pt>
                <c:pt idx="788">
                  <c:v>1.4912000000000001</c:v>
                </c:pt>
                <c:pt idx="789">
                  <c:v>1.4897</c:v>
                </c:pt>
                <c:pt idx="790">
                  <c:v>1.4779</c:v>
                </c:pt>
                <c:pt idx="791">
                  <c:v>1.4696</c:v>
                </c:pt>
                <c:pt idx="792">
                  <c:v>1.4683999999999999</c:v>
                </c:pt>
                <c:pt idx="793">
                  <c:v>1.4734</c:v>
                </c:pt>
                <c:pt idx="794">
                  <c:v>1.4717</c:v>
                </c:pt>
                <c:pt idx="795">
                  <c:v>1.4742</c:v>
                </c:pt>
                <c:pt idx="796">
                  <c:v>1.4731000000000001</c:v>
                </c:pt>
                <c:pt idx="797">
                  <c:v>1.4734</c:v>
                </c:pt>
                <c:pt idx="798">
                  <c:v>1.4593</c:v>
                </c:pt>
                <c:pt idx="799">
                  <c:v>1.4691000000000001</c:v>
                </c:pt>
                <c:pt idx="800">
                  <c:v>1.4694</c:v>
                </c:pt>
                <c:pt idx="801">
                  <c:v>1.4782999999999999</c:v>
                </c:pt>
                <c:pt idx="802">
                  <c:v>1.4742999999999999</c:v>
                </c:pt>
                <c:pt idx="803">
                  <c:v>1.5387999999999999</c:v>
                </c:pt>
                <c:pt idx="804">
                  <c:v>1.4659</c:v>
                </c:pt>
                <c:pt idx="805">
                  <c:v>1.4739</c:v>
                </c:pt>
                <c:pt idx="806">
                  <c:v>1.4547000000000001</c:v>
                </c:pt>
                <c:pt idx="807">
                  <c:v>1.4702999999999999</c:v>
                </c:pt>
                <c:pt idx="808">
                  <c:v>1.4652000000000001</c:v>
                </c:pt>
                <c:pt idx="809">
                  <c:v>1.4571000000000001</c:v>
                </c:pt>
                <c:pt idx="810">
                  <c:v>1.4810000000000001</c:v>
                </c:pt>
                <c:pt idx="811">
                  <c:v>1.4777</c:v>
                </c:pt>
                <c:pt idx="812">
                  <c:v>1.4751000000000001</c:v>
                </c:pt>
                <c:pt idx="813">
                  <c:v>1.4587000000000001</c:v>
                </c:pt>
                <c:pt idx="814">
                  <c:v>1.4553</c:v>
                </c:pt>
                <c:pt idx="815">
                  <c:v>1.4718</c:v>
                </c:pt>
                <c:pt idx="816">
                  <c:v>1.4691000000000001</c:v>
                </c:pt>
                <c:pt idx="817">
                  <c:v>1.5314000000000001</c:v>
                </c:pt>
                <c:pt idx="818">
                  <c:v>1.5703</c:v>
                </c:pt>
                <c:pt idx="819">
                  <c:v>1.4898</c:v>
                </c:pt>
                <c:pt idx="820">
                  <c:v>1.5175000000000001</c:v>
                </c:pt>
                <c:pt idx="821">
                  <c:v>1.4676</c:v>
                </c:pt>
                <c:pt idx="822">
                  <c:v>1.4699</c:v>
                </c:pt>
                <c:pt idx="823">
                  <c:v>1.4662999999999999</c:v>
                </c:pt>
                <c:pt idx="824">
                  <c:v>1.4643999999999999</c:v>
                </c:pt>
                <c:pt idx="825">
                  <c:v>1.4367000000000001</c:v>
                </c:pt>
                <c:pt idx="826">
                  <c:v>1.4476</c:v>
                </c:pt>
                <c:pt idx="827">
                  <c:v>1.4608000000000001</c:v>
                </c:pt>
                <c:pt idx="828">
                  <c:v>1.4575</c:v>
                </c:pt>
                <c:pt idx="829">
                  <c:v>1.4523999999999999</c:v>
                </c:pt>
                <c:pt idx="830">
                  <c:v>1.4472</c:v>
                </c:pt>
                <c:pt idx="831">
                  <c:v>1.4614</c:v>
                </c:pt>
                <c:pt idx="832">
                  <c:v>1.4581</c:v>
                </c:pt>
                <c:pt idx="833">
                  <c:v>1.4621</c:v>
                </c:pt>
                <c:pt idx="834">
                  <c:v>1.5649999999999999</c:v>
                </c:pt>
                <c:pt idx="835">
                  <c:v>1.5661</c:v>
                </c:pt>
                <c:pt idx="836">
                  <c:v>1.5739000000000001</c:v>
                </c:pt>
                <c:pt idx="837">
                  <c:v>1.4850000000000001</c:v>
                </c:pt>
                <c:pt idx="838">
                  <c:v>1.4787999999999999</c:v>
                </c:pt>
                <c:pt idx="839">
                  <c:v>1.4688000000000001</c:v>
                </c:pt>
                <c:pt idx="840">
                  <c:v>1.4598</c:v>
                </c:pt>
                <c:pt idx="841">
                  <c:v>1.4661</c:v>
                </c:pt>
                <c:pt idx="842">
                  <c:v>1.4594</c:v>
                </c:pt>
                <c:pt idx="843">
                  <c:v>1.4437</c:v>
                </c:pt>
                <c:pt idx="844">
                  <c:v>1.4556</c:v>
                </c:pt>
                <c:pt idx="845">
                  <c:v>1.4638</c:v>
                </c:pt>
                <c:pt idx="846">
                  <c:v>1.4683999999999999</c:v>
                </c:pt>
                <c:pt idx="847">
                  <c:v>1.4658</c:v>
                </c:pt>
                <c:pt idx="848">
                  <c:v>1.4661</c:v>
                </c:pt>
                <c:pt idx="849">
                  <c:v>1.4672000000000001</c:v>
                </c:pt>
                <c:pt idx="850">
                  <c:v>1.4729000000000001</c:v>
                </c:pt>
                <c:pt idx="851">
                  <c:v>1.4697</c:v>
                </c:pt>
                <c:pt idx="852">
                  <c:v>1.4713000000000001</c:v>
                </c:pt>
                <c:pt idx="853">
                  <c:v>1.4703999999999999</c:v>
                </c:pt>
                <c:pt idx="854">
                  <c:v>1.4622999999999999</c:v>
                </c:pt>
                <c:pt idx="855">
                  <c:v>1.4609000000000001</c:v>
                </c:pt>
                <c:pt idx="856">
                  <c:v>1.4605999999999999</c:v>
                </c:pt>
                <c:pt idx="857">
                  <c:v>1.4512</c:v>
                </c:pt>
                <c:pt idx="858">
                  <c:v>1.4502999999999999</c:v>
                </c:pt>
                <c:pt idx="859">
                  <c:v>1.4712000000000001</c:v>
                </c:pt>
                <c:pt idx="860">
                  <c:v>1.5711999999999999</c:v>
                </c:pt>
                <c:pt idx="861">
                  <c:v>1.5722</c:v>
                </c:pt>
                <c:pt idx="862">
                  <c:v>1.5790999999999999</c:v>
                </c:pt>
                <c:pt idx="863">
                  <c:v>1.5691999999999999</c:v>
                </c:pt>
                <c:pt idx="864">
                  <c:v>1.5763</c:v>
                </c:pt>
                <c:pt idx="865">
                  <c:v>1.5750999999999999</c:v>
                </c:pt>
                <c:pt idx="866">
                  <c:v>1.5708</c:v>
                </c:pt>
                <c:pt idx="867">
                  <c:v>1.585</c:v>
                </c:pt>
                <c:pt idx="868">
                  <c:v>1.5709</c:v>
                </c:pt>
                <c:pt idx="869">
                  <c:v>1.5778000000000001</c:v>
                </c:pt>
                <c:pt idx="870">
                  <c:v>1.5719000000000001</c:v>
                </c:pt>
                <c:pt idx="871">
                  <c:v>1.5685</c:v>
                </c:pt>
                <c:pt idx="872">
                  <c:v>1.5708</c:v>
                </c:pt>
                <c:pt idx="873">
                  <c:v>1.5667</c:v>
                </c:pt>
                <c:pt idx="874">
                  <c:v>1.5759000000000001</c:v>
                </c:pt>
                <c:pt idx="875">
                  <c:v>1.5848</c:v>
                </c:pt>
                <c:pt idx="876">
                  <c:v>1.5636000000000001</c:v>
                </c:pt>
                <c:pt idx="877">
                  <c:v>1.5571999999999999</c:v>
                </c:pt>
                <c:pt idx="878">
                  <c:v>1.5768</c:v>
                </c:pt>
                <c:pt idx="879">
                  <c:v>1.5664</c:v>
                </c:pt>
                <c:pt idx="880">
                  <c:v>1.5747</c:v>
                </c:pt>
                <c:pt idx="881">
                  <c:v>1.5740000000000001</c:v>
                </c:pt>
                <c:pt idx="882">
                  <c:v>1.5698000000000001</c:v>
                </c:pt>
                <c:pt idx="883">
                  <c:v>1.5607</c:v>
                </c:pt>
                <c:pt idx="884">
                  <c:v>1.5630999999999999</c:v>
                </c:pt>
                <c:pt idx="885">
                  <c:v>1.5757000000000001</c:v>
                </c:pt>
                <c:pt idx="886">
                  <c:v>1.5548</c:v>
                </c:pt>
                <c:pt idx="887">
                  <c:v>1.5622</c:v>
                </c:pt>
                <c:pt idx="888">
                  <c:v>1.5604</c:v>
                </c:pt>
                <c:pt idx="889">
                  <c:v>1.5625</c:v>
                </c:pt>
                <c:pt idx="890">
                  <c:v>1.5642</c:v>
                </c:pt>
                <c:pt idx="891">
                  <c:v>1.5567</c:v>
                </c:pt>
                <c:pt idx="892">
                  <c:v>1.5611999999999999</c:v>
                </c:pt>
                <c:pt idx="893">
                  <c:v>1.5550999999999999</c:v>
                </c:pt>
                <c:pt idx="894">
                  <c:v>1.5492999999999999</c:v>
                </c:pt>
                <c:pt idx="895">
                  <c:v>1.5491999999999999</c:v>
                </c:pt>
                <c:pt idx="896">
                  <c:v>1.5419</c:v>
                </c:pt>
                <c:pt idx="897">
                  <c:v>1.5183</c:v>
                </c:pt>
                <c:pt idx="898">
                  <c:v>1.4877</c:v>
                </c:pt>
                <c:pt idx="899">
                  <c:v>1.4630000000000001</c:v>
                </c:pt>
                <c:pt idx="900">
                  <c:v>1.5455000000000001</c:v>
                </c:pt>
                <c:pt idx="901">
                  <c:v>1.5738000000000001</c:v>
                </c:pt>
                <c:pt idx="902">
                  <c:v>1.5781000000000001</c:v>
                </c:pt>
                <c:pt idx="903">
                  <c:v>1.524</c:v>
                </c:pt>
                <c:pt idx="904">
                  <c:v>1.4876</c:v>
                </c:pt>
                <c:pt idx="905">
                  <c:v>1.4644999999999999</c:v>
                </c:pt>
                <c:pt idx="906">
                  <c:v>1.4936</c:v>
                </c:pt>
                <c:pt idx="907">
                  <c:v>1.5290999999999999</c:v>
                </c:pt>
                <c:pt idx="908">
                  <c:v>1.5492999999999999</c:v>
                </c:pt>
                <c:pt idx="909">
                  <c:v>1.4976</c:v>
                </c:pt>
                <c:pt idx="910">
                  <c:v>1.3959999999999999</c:v>
                </c:pt>
                <c:pt idx="911">
                  <c:v>1.3223</c:v>
                </c:pt>
                <c:pt idx="912">
                  <c:v>1.2848999999999999</c:v>
                </c:pt>
                <c:pt idx="913">
                  <c:v>1.1599999999999999</c:v>
                </c:pt>
                <c:pt idx="914">
                  <c:v>1.0738000000000001</c:v>
                </c:pt>
                <c:pt idx="915">
                  <c:v>0.97543000000000002</c:v>
                </c:pt>
                <c:pt idx="916">
                  <c:v>0.90520999999999996</c:v>
                </c:pt>
                <c:pt idx="917">
                  <c:v>1.0161</c:v>
                </c:pt>
                <c:pt idx="918">
                  <c:v>1.1871</c:v>
                </c:pt>
                <c:pt idx="919">
                  <c:v>1.3404</c:v>
                </c:pt>
                <c:pt idx="920">
                  <c:v>1.5112000000000001</c:v>
                </c:pt>
                <c:pt idx="921">
                  <c:v>1.5702</c:v>
                </c:pt>
                <c:pt idx="922">
                  <c:v>1.5755999999999999</c:v>
                </c:pt>
                <c:pt idx="923">
                  <c:v>1.4928999999999999</c:v>
                </c:pt>
                <c:pt idx="924">
                  <c:v>1.4079999999999999</c:v>
                </c:pt>
                <c:pt idx="925">
                  <c:v>1.34</c:v>
                </c:pt>
                <c:pt idx="926">
                  <c:v>1.3244</c:v>
                </c:pt>
                <c:pt idx="927">
                  <c:v>1.4018999999999999</c:v>
                </c:pt>
                <c:pt idx="928">
                  <c:v>1.5438000000000001</c:v>
                </c:pt>
                <c:pt idx="929">
                  <c:v>1.66</c:v>
                </c:pt>
                <c:pt idx="930">
                  <c:v>1.6668000000000001</c:v>
                </c:pt>
                <c:pt idx="931">
                  <c:v>1.6236999999999999</c:v>
                </c:pt>
                <c:pt idx="932">
                  <c:v>1.5598000000000001</c:v>
                </c:pt>
                <c:pt idx="933">
                  <c:v>1.468</c:v>
                </c:pt>
                <c:pt idx="934">
                  <c:v>1.4142999999999999</c:v>
                </c:pt>
                <c:pt idx="935">
                  <c:v>1.4008</c:v>
                </c:pt>
                <c:pt idx="936">
                  <c:v>1.4097</c:v>
                </c:pt>
                <c:pt idx="937">
                  <c:v>1.4588000000000001</c:v>
                </c:pt>
                <c:pt idx="938">
                  <c:v>1.5384</c:v>
                </c:pt>
                <c:pt idx="939">
                  <c:v>1.5936999999999999</c:v>
                </c:pt>
                <c:pt idx="940">
                  <c:v>1.6291</c:v>
                </c:pt>
                <c:pt idx="941">
                  <c:v>1.6636</c:v>
                </c:pt>
                <c:pt idx="942">
                  <c:v>1.6634</c:v>
                </c:pt>
                <c:pt idx="943">
                  <c:v>1.6868000000000001</c:v>
                </c:pt>
                <c:pt idx="944">
                  <c:v>1.6906000000000001</c:v>
                </c:pt>
                <c:pt idx="945">
                  <c:v>1.69</c:v>
                </c:pt>
                <c:pt idx="946">
                  <c:v>1.6811</c:v>
                </c:pt>
                <c:pt idx="947">
                  <c:v>1.6696</c:v>
                </c:pt>
                <c:pt idx="948">
                  <c:v>1.663</c:v>
                </c:pt>
                <c:pt idx="949">
                  <c:v>1.661</c:v>
                </c:pt>
                <c:pt idx="950">
                  <c:v>1.6556999999999999</c:v>
                </c:pt>
                <c:pt idx="951">
                  <c:v>1.6539999999999999</c:v>
                </c:pt>
                <c:pt idx="952">
                  <c:v>1.6551</c:v>
                </c:pt>
                <c:pt idx="953">
                  <c:v>1.6497999999999999</c:v>
                </c:pt>
                <c:pt idx="954">
                  <c:v>1.643</c:v>
                </c:pt>
                <c:pt idx="955">
                  <c:v>1.6422000000000001</c:v>
                </c:pt>
                <c:pt idx="956">
                  <c:v>1.6341000000000001</c:v>
                </c:pt>
                <c:pt idx="957">
                  <c:v>1.6289</c:v>
                </c:pt>
                <c:pt idx="958">
                  <c:v>1.6155999999999999</c:v>
                </c:pt>
                <c:pt idx="959">
                  <c:v>1.6064000000000001</c:v>
                </c:pt>
                <c:pt idx="960">
                  <c:v>1.6117999999999999</c:v>
                </c:pt>
                <c:pt idx="961">
                  <c:v>1.6005</c:v>
                </c:pt>
                <c:pt idx="962">
                  <c:v>1.6067</c:v>
                </c:pt>
                <c:pt idx="963">
                  <c:v>1.5978000000000001</c:v>
                </c:pt>
                <c:pt idx="964">
                  <c:v>1.5943000000000001</c:v>
                </c:pt>
                <c:pt idx="965">
                  <c:v>1.5903</c:v>
                </c:pt>
                <c:pt idx="966">
                  <c:v>1.5847</c:v>
                </c:pt>
                <c:pt idx="967">
                  <c:v>1.5883</c:v>
                </c:pt>
                <c:pt idx="968">
                  <c:v>1.5901000000000001</c:v>
                </c:pt>
                <c:pt idx="969">
                  <c:v>1.5929</c:v>
                </c:pt>
                <c:pt idx="970">
                  <c:v>1.5904</c:v>
                </c:pt>
                <c:pt idx="971">
                  <c:v>1.5905</c:v>
                </c:pt>
                <c:pt idx="972">
                  <c:v>1.601</c:v>
                </c:pt>
                <c:pt idx="973">
                  <c:v>1.5931999999999999</c:v>
                </c:pt>
                <c:pt idx="974">
                  <c:v>1.6015999999999999</c:v>
                </c:pt>
                <c:pt idx="975">
                  <c:v>1.5995999999999999</c:v>
                </c:pt>
                <c:pt idx="976">
                  <c:v>1.5995999999999999</c:v>
                </c:pt>
                <c:pt idx="977">
                  <c:v>1.5992</c:v>
                </c:pt>
                <c:pt idx="978">
                  <c:v>1.6059000000000001</c:v>
                </c:pt>
                <c:pt idx="979">
                  <c:v>1.6025</c:v>
                </c:pt>
                <c:pt idx="980">
                  <c:v>1.6072</c:v>
                </c:pt>
                <c:pt idx="981">
                  <c:v>1.6205000000000001</c:v>
                </c:pt>
                <c:pt idx="982">
                  <c:v>1.6148</c:v>
                </c:pt>
                <c:pt idx="983">
                  <c:v>1.6027</c:v>
                </c:pt>
                <c:pt idx="984">
                  <c:v>1.6279999999999999</c:v>
                </c:pt>
                <c:pt idx="985">
                  <c:v>1.6207</c:v>
                </c:pt>
                <c:pt idx="986">
                  <c:v>1.6202000000000001</c:v>
                </c:pt>
                <c:pt idx="987">
                  <c:v>1.6180000000000001</c:v>
                </c:pt>
                <c:pt idx="988">
                  <c:v>1.6067</c:v>
                </c:pt>
                <c:pt idx="989">
                  <c:v>1.6154999999999999</c:v>
                </c:pt>
                <c:pt idx="990">
                  <c:v>1.6187</c:v>
                </c:pt>
                <c:pt idx="991">
                  <c:v>1.6136999999999999</c:v>
                </c:pt>
                <c:pt idx="992">
                  <c:v>1.6093999999999999</c:v>
                </c:pt>
                <c:pt idx="993">
                  <c:v>1.621</c:v>
                </c:pt>
                <c:pt idx="994">
                  <c:v>1.6275999999999999</c:v>
                </c:pt>
                <c:pt idx="995">
                  <c:v>1.6173</c:v>
                </c:pt>
                <c:pt idx="996">
                  <c:v>1.6183000000000001</c:v>
                </c:pt>
                <c:pt idx="997">
                  <c:v>1.6111</c:v>
                </c:pt>
                <c:pt idx="998">
                  <c:v>1.617</c:v>
                </c:pt>
                <c:pt idx="999">
                  <c:v>1.6147</c:v>
                </c:pt>
                <c:pt idx="1000">
                  <c:v>1.6194</c:v>
                </c:pt>
                <c:pt idx="1001">
                  <c:v>1.6202000000000001</c:v>
                </c:pt>
                <c:pt idx="1002">
                  <c:v>1.6169</c:v>
                </c:pt>
                <c:pt idx="1003">
                  <c:v>1.615</c:v>
                </c:pt>
                <c:pt idx="1004">
                  <c:v>1.6111</c:v>
                </c:pt>
                <c:pt idx="1005">
                  <c:v>1.6092</c:v>
                </c:pt>
                <c:pt idx="1006">
                  <c:v>1.6116999999999999</c:v>
                </c:pt>
                <c:pt idx="1007">
                  <c:v>1.6077999999999999</c:v>
                </c:pt>
                <c:pt idx="1008">
                  <c:v>1.6066</c:v>
                </c:pt>
                <c:pt idx="1009">
                  <c:v>1.6055999999999999</c:v>
                </c:pt>
                <c:pt idx="1010">
                  <c:v>1.5996999999999999</c:v>
                </c:pt>
                <c:pt idx="1011">
                  <c:v>1.6053999999999999</c:v>
                </c:pt>
                <c:pt idx="1012">
                  <c:v>1.5965</c:v>
                </c:pt>
                <c:pt idx="1013">
                  <c:v>1.5985</c:v>
                </c:pt>
                <c:pt idx="1014">
                  <c:v>1.5779000000000001</c:v>
                </c:pt>
                <c:pt idx="1015">
                  <c:v>1.5589</c:v>
                </c:pt>
                <c:pt idx="1016">
                  <c:v>1.5286</c:v>
                </c:pt>
                <c:pt idx="1017">
                  <c:v>1.4615</c:v>
                </c:pt>
                <c:pt idx="1018">
                  <c:v>1.4251</c:v>
                </c:pt>
                <c:pt idx="1019">
                  <c:v>1.4456</c:v>
                </c:pt>
                <c:pt idx="1020">
                  <c:v>1.5235000000000001</c:v>
                </c:pt>
                <c:pt idx="1021">
                  <c:v>1.5379</c:v>
                </c:pt>
                <c:pt idx="1022">
                  <c:v>1.5621</c:v>
                </c:pt>
                <c:pt idx="1023">
                  <c:v>1.5183</c:v>
                </c:pt>
                <c:pt idx="1024">
                  <c:v>1.3992</c:v>
                </c:pt>
                <c:pt idx="1025">
                  <c:v>1.2797000000000001</c:v>
                </c:pt>
                <c:pt idx="1026">
                  <c:v>1.1312</c:v>
                </c:pt>
                <c:pt idx="1027">
                  <c:v>1.0261</c:v>
                </c:pt>
                <c:pt idx="1028">
                  <c:v>0.85845000000000005</c:v>
                </c:pt>
                <c:pt idx="1029">
                  <c:v>0.69989999999999997</c:v>
                </c:pt>
                <c:pt idx="1030">
                  <c:v>0.67676000000000003</c:v>
                </c:pt>
                <c:pt idx="1031">
                  <c:v>0.72824999999999995</c:v>
                </c:pt>
                <c:pt idx="1032">
                  <c:v>0.82259000000000004</c:v>
                </c:pt>
                <c:pt idx="1033">
                  <c:v>0.94149000000000005</c:v>
                </c:pt>
                <c:pt idx="1034">
                  <c:v>1.0093000000000001</c:v>
                </c:pt>
                <c:pt idx="1035">
                  <c:v>1.0039</c:v>
                </c:pt>
                <c:pt idx="1036">
                  <c:v>0.90127000000000002</c:v>
                </c:pt>
                <c:pt idx="1037">
                  <c:v>0.75949999999999995</c:v>
                </c:pt>
                <c:pt idx="1038">
                  <c:v>0.60175000000000001</c:v>
                </c:pt>
                <c:pt idx="1039">
                  <c:v>0.49874000000000002</c:v>
                </c:pt>
                <c:pt idx="1040">
                  <c:v>0.46272000000000002</c:v>
                </c:pt>
                <c:pt idx="1041">
                  <c:v>0.49456</c:v>
                </c:pt>
                <c:pt idx="1042">
                  <c:v>0.56625999999999999</c:v>
                </c:pt>
                <c:pt idx="1043">
                  <c:v>0.72094000000000003</c:v>
                </c:pt>
                <c:pt idx="1044">
                  <c:v>0.98729</c:v>
                </c:pt>
                <c:pt idx="1045">
                  <c:v>1.2672000000000001</c:v>
                </c:pt>
                <c:pt idx="1046">
                  <c:v>1.5323</c:v>
                </c:pt>
                <c:pt idx="1047">
                  <c:v>1.6457999999999999</c:v>
                </c:pt>
                <c:pt idx="1048">
                  <c:v>1.6870000000000001</c:v>
                </c:pt>
                <c:pt idx="1049">
                  <c:v>1.7029000000000001</c:v>
                </c:pt>
                <c:pt idx="1050">
                  <c:v>1.7001999999999999</c:v>
                </c:pt>
                <c:pt idx="1051">
                  <c:v>1.6947000000000001</c:v>
                </c:pt>
                <c:pt idx="1052">
                  <c:v>1.6877</c:v>
                </c:pt>
                <c:pt idx="1053">
                  <c:v>1.6871</c:v>
                </c:pt>
                <c:pt idx="1054">
                  <c:v>1.6554</c:v>
                </c:pt>
                <c:pt idx="1055">
                  <c:v>1.6524000000000001</c:v>
                </c:pt>
                <c:pt idx="1056">
                  <c:v>1.6462000000000001</c:v>
                </c:pt>
                <c:pt idx="1057">
                  <c:v>1.6235999999999999</c:v>
                </c:pt>
                <c:pt idx="1058">
                  <c:v>1.6221000000000001</c:v>
                </c:pt>
                <c:pt idx="1059">
                  <c:v>1.5972999999999999</c:v>
                </c:pt>
                <c:pt idx="1060">
                  <c:v>1.5711999999999999</c:v>
                </c:pt>
                <c:pt idx="1061">
                  <c:v>1.5838000000000001</c:v>
                </c:pt>
                <c:pt idx="1062">
                  <c:v>1.5533999999999999</c:v>
                </c:pt>
                <c:pt idx="1063">
                  <c:v>1.5457000000000001</c:v>
                </c:pt>
                <c:pt idx="1064">
                  <c:v>1.5363</c:v>
                </c:pt>
                <c:pt idx="1065">
                  <c:v>1.526</c:v>
                </c:pt>
                <c:pt idx="1066">
                  <c:v>1.5147999999999999</c:v>
                </c:pt>
                <c:pt idx="1067">
                  <c:v>1.5011000000000001</c:v>
                </c:pt>
                <c:pt idx="1068">
                  <c:v>1.4913000000000001</c:v>
                </c:pt>
                <c:pt idx="1069">
                  <c:v>1.4984999999999999</c:v>
                </c:pt>
                <c:pt idx="1070">
                  <c:v>1.4953000000000001</c:v>
                </c:pt>
                <c:pt idx="1071">
                  <c:v>1.4890000000000001</c:v>
                </c:pt>
                <c:pt idx="1072">
                  <c:v>1.482</c:v>
                </c:pt>
                <c:pt idx="1073">
                  <c:v>1.4809000000000001</c:v>
                </c:pt>
                <c:pt idx="1074">
                  <c:v>1.4817</c:v>
                </c:pt>
                <c:pt idx="1075">
                  <c:v>1.4878</c:v>
                </c:pt>
                <c:pt idx="1076">
                  <c:v>1.484</c:v>
                </c:pt>
                <c:pt idx="1077">
                  <c:v>1.4777</c:v>
                </c:pt>
                <c:pt idx="1078">
                  <c:v>1.4799</c:v>
                </c:pt>
                <c:pt idx="1079">
                  <c:v>1.4816</c:v>
                </c:pt>
                <c:pt idx="1080">
                  <c:v>1.4874000000000001</c:v>
                </c:pt>
                <c:pt idx="1081">
                  <c:v>1.4735</c:v>
                </c:pt>
                <c:pt idx="1082">
                  <c:v>1.4950000000000001</c:v>
                </c:pt>
                <c:pt idx="1083">
                  <c:v>1.4998</c:v>
                </c:pt>
                <c:pt idx="1084">
                  <c:v>1.5167999999999999</c:v>
                </c:pt>
                <c:pt idx="1085">
                  <c:v>1.5190999999999999</c:v>
                </c:pt>
                <c:pt idx="1086">
                  <c:v>1.5362</c:v>
                </c:pt>
                <c:pt idx="1087">
                  <c:v>1.5347</c:v>
                </c:pt>
                <c:pt idx="1088">
                  <c:v>1.5305</c:v>
                </c:pt>
                <c:pt idx="1089">
                  <c:v>1.5590999999999999</c:v>
                </c:pt>
                <c:pt idx="1090">
                  <c:v>1.5736000000000001</c:v>
                </c:pt>
                <c:pt idx="1091">
                  <c:v>1.5701000000000001</c:v>
                </c:pt>
                <c:pt idx="1092">
                  <c:v>1.5773999999999999</c:v>
                </c:pt>
                <c:pt idx="1093">
                  <c:v>1.5881000000000001</c:v>
                </c:pt>
                <c:pt idx="1094">
                  <c:v>1.5777000000000001</c:v>
                </c:pt>
                <c:pt idx="1095">
                  <c:v>1.5851999999999999</c:v>
                </c:pt>
                <c:pt idx="1096">
                  <c:v>1.5774999999999999</c:v>
                </c:pt>
                <c:pt idx="1097">
                  <c:v>1.5787</c:v>
                </c:pt>
                <c:pt idx="1098">
                  <c:v>1.5846</c:v>
                </c:pt>
                <c:pt idx="1099">
                  <c:v>1.591</c:v>
                </c:pt>
                <c:pt idx="1100">
                  <c:v>1.6060000000000001</c:v>
                </c:pt>
                <c:pt idx="1101">
                  <c:v>1.6077999999999999</c:v>
                </c:pt>
                <c:pt idx="1102">
                  <c:v>1.6102000000000001</c:v>
                </c:pt>
                <c:pt idx="1103">
                  <c:v>1.5960000000000001</c:v>
                </c:pt>
                <c:pt idx="1104">
                  <c:v>1.5913999999999999</c:v>
                </c:pt>
                <c:pt idx="1105">
                  <c:v>1.58</c:v>
                </c:pt>
                <c:pt idx="1106">
                  <c:v>1.5801000000000001</c:v>
                </c:pt>
                <c:pt idx="1107">
                  <c:v>1.5883</c:v>
                </c:pt>
                <c:pt idx="1108">
                  <c:v>1.6407</c:v>
                </c:pt>
                <c:pt idx="1109">
                  <c:v>1.5754999999999999</c:v>
                </c:pt>
                <c:pt idx="1110">
                  <c:v>1.5636000000000001</c:v>
                </c:pt>
                <c:pt idx="1111">
                  <c:v>1.5466</c:v>
                </c:pt>
                <c:pt idx="1112">
                  <c:v>1.5499000000000001</c:v>
                </c:pt>
                <c:pt idx="1113">
                  <c:v>1.5441</c:v>
                </c:pt>
                <c:pt idx="1114">
                  <c:v>1.5468</c:v>
                </c:pt>
                <c:pt idx="1115">
                  <c:v>1.5442</c:v>
                </c:pt>
                <c:pt idx="1116">
                  <c:v>1.5448</c:v>
                </c:pt>
                <c:pt idx="1117">
                  <c:v>1.5282</c:v>
                </c:pt>
                <c:pt idx="1118">
                  <c:v>1.5126999999999999</c:v>
                </c:pt>
                <c:pt idx="1119">
                  <c:v>1.5336000000000001</c:v>
                </c:pt>
                <c:pt idx="1120">
                  <c:v>1.5174000000000001</c:v>
                </c:pt>
                <c:pt idx="1121">
                  <c:v>1.4892000000000001</c:v>
                </c:pt>
                <c:pt idx="1122">
                  <c:v>1.5692999999999999</c:v>
                </c:pt>
                <c:pt idx="1123">
                  <c:v>1.6222000000000001</c:v>
                </c:pt>
                <c:pt idx="1124">
                  <c:v>1.6364000000000001</c:v>
                </c:pt>
                <c:pt idx="1125">
                  <c:v>1.6397999999999999</c:v>
                </c:pt>
                <c:pt idx="1126">
                  <c:v>1.6536999999999999</c:v>
                </c:pt>
                <c:pt idx="1127">
                  <c:v>1.6495</c:v>
                </c:pt>
                <c:pt idx="1128">
                  <c:v>1.6306</c:v>
                </c:pt>
                <c:pt idx="1129">
                  <c:v>1.5294000000000001</c:v>
                </c:pt>
                <c:pt idx="1130">
                  <c:v>1.4226000000000001</c:v>
                </c:pt>
                <c:pt idx="1131">
                  <c:v>1.3170999999999999</c:v>
                </c:pt>
                <c:pt idx="1132">
                  <c:v>1.2055</c:v>
                </c:pt>
                <c:pt idx="1133">
                  <c:v>1.1525000000000001</c:v>
                </c:pt>
                <c:pt idx="1134">
                  <c:v>1.1963999999999999</c:v>
                </c:pt>
                <c:pt idx="1135">
                  <c:v>1.2885</c:v>
                </c:pt>
                <c:pt idx="1136">
                  <c:v>1.2954000000000001</c:v>
                </c:pt>
                <c:pt idx="1137">
                  <c:v>1.2041999999999999</c:v>
                </c:pt>
                <c:pt idx="1138">
                  <c:v>1.0081</c:v>
                </c:pt>
                <c:pt idx="1139">
                  <c:v>0.64349000000000001</c:v>
                </c:pt>
                <c:pt idx="1140">
                  <c:v>0.33099000000000001</c:v>
                </c:pt>
                <c:pt idx="1141">
                  <c:v>0.20354</c:v>
                </c:pt>
                <c:pt idx="1142">
                  <c:v>0.15831000000000001</c:v>
                </c:pt>
                <c:pt idx="1143">
                  <c:v>0.17449999999999999</c:v>
                </c:pt>
                <c:pt idx="1144">
                  <c:v>0.18623999999999999</c:v>
                </c:pt>
                <c:pt idx="1145">
                  <c:v>0.2051</c:v>
                </c:pt>
                <c:pt idx="1146">
                  <c:v>0.21412999999999999</c:v>
                </c:pt>
                <c:pt idx="1147">
                  <c:v>0.19184000000000001</c:v>
                </c:pt>
                <c:pt idx="1148">
                  <c:v>0.17183999999999999</c:v>
                </c:pt>
                <c:pt idx="1149">
                  <c:v>0.15418999999999999</c:v>
                </c:pt>
                <c:pt idx="1150">
                  <c:v>0.14357</c:v>
                </c:pt>
                <c:pt idx="1151">
                  <c:v>0.14817</c:v>
                </c:pt>
                <c:pt idx="1152">
                  <c:v>0.16453999999999999</c:v>
                </c:pt>
                <c:pt idx="1153">
                  <c:v>0.18561</c:v>
                </c:pt>
                <c:pt idx="1154">
                  <c:v>0.22239999999999999</c:v>
                </c:pt>
                <c:pt idx="1155">
                  <c:v>0.28575</c:v>
                </c:pt>
                <c:pt idx="1156">
                  <c:v>0.38068999999999997</c:v>
                </c:pt>
                <c:pt idx="1157">
                  <c:v>0.48343999999999998</c:v>
                </c:pt>
                <c:pt idx="1158">
                  <c:v>0.64936000000000005</c:v>
                </c:pt>
                <c:pt idx="1159">
                  <c:v>0.87358999999999998</c:v>
                </c:pt>
                <c:pt idx="1160">
                  <c:v>1.1649</c:v>
                </c:pt>
                <c:pt idx="1161">
                  <c:v>1.4026000000000001</c:v>
                </c:pt>
                <c:pt idx="1162">
                  <c:v>1.5862000000000001</c:v>
                </c:pt>
                <c:pt idx="1163">
                  <c:v>1.6476</c:v>
                </c:pt>
                <c:pt idx="1164">
                  <c:v>1.6679999999999999</c:v>
                </c:pt>
                <c:pt idx="1165">
                  <c:v>1.6685000000000001</c:v>
                </c:pt>
                <c:pt idx="1166">
                  <c:v>1.6868000000000001</c:v>
                </c:pt>
                <c:pt idx="1167">
                  <c:v>1.6769000000000001</c:v>
                </c:pt>
                <c:pt idx="1168">
                  <c:v>1.6736</c:v>
                </c:pt>
                <c:pt idx="1169">
                  <c:v>1.6623000000000001</c:v>
                </c:pt>
                <c:pt idx="1170">
                  <c:v>1.6492</c:v>
                </c:pt>
                <c:pt idx="1171">
                  <c:v>1.6173</c:v>
                </c:pt>
                <c:pt idx="1172">
                  <c:v>1.6158999999999999</c:v>
                </c:pt>
                <c:pt idx="1173">
                  <c:v>1.5999000000000001</c:v>
                </c:pt>
                <c:pt idx="1174">
                  <c:v>1.5724</c:v>
                </c:pt>
                <c:pt idx="1175">
                  <c:v>1.5505</c:v>
                </c:pt>
                <c:pt idx="1176">
                  <c:v>1.5398000000000001</c:v>
                </c:pt>
                <c:pt idx="1177">
                  <c:v>1.5198</c:v>
                </c:pt>
                <c:pt idx="1178">
                  <c:v>1.4964</c:v>
                </c:pt>
                <c:pt idx="1179">
                  <c:v>1.4921</c:v>
                </c:pt>
                <c:pt idx="1180">
                  <c:v>1.4814000000000001</c:v>
                </c:pt>
                <c:pt idx="1181">
                  <c:v>1.4769000000000001</c:v>
                </c:pt>
                <c:pt idx="1182">
                  <c:v>1.472</c:v>
                </c:pt>
                <c:pt idx="1183">
                  <c:v>1.4582999999999999</c:v>
                </c:pt>
                <c:pt idx="1184">
                  <c:v>1.4561999999999999</c:v>
                </c:pt>
                <c:pt idx="1185">
                  <c:v>1.4401999999999999</c:v>
                </c:pt>
                <c:pt idx="1186">
                  <c:v>1.4326000000000001</c:v>
                </c:pt>
                <c:pt idx="1187">
                  <c:v>1.4285000000000001</c:v>
                </c:pt>
                <c:pt idx="1188">
                  <c:v>1.419</c:v>
                </c:pt>
                <c:pt idx="1189">
                  <c:v>1.415</c:v>
                </c:pt>
                <c:pt idx="1190">
                  <c:v>1.4108000000000001</c:v>
                </c:pt>
                <c:pt idx="1191">
                  <c:v>1.4151</c:v>
                </c:pt>
                <c:pt idx="1192">
                  <c:v>1.4167000000000001</c:v>
                </c:pt>
                <c:pt idx="1193">
                  <c:v>1.4132</c:v>
                </c:pt>
                <c:pt idx="1194">
                  <c:v>1.41</c:v>
                </c:pt>
                <c:pt idx="1195">
                  <c:v>1.4086000000000001</c:v>
                </c:pt>
                <c:pt idx="1196">
                  <c:v>1.4047000000000001</c:v>
                </c:pt>
                <c:pt idx="1197">
                  <c:v>1.4045000000000001</c:v>
                </c:pt>
                <c:pt idx="1198">
                  <c:v>1.3909</c:v>
                </c:pt>
                <c:pt idx="1199">
                  <c:v>1.3858999999999999</c:v>
                </c:pt>
                <c:pt idx="1200">
                  <c:v>1.385</c:v>
                </c:pt>
                <c:pt idx="1201">
                  <c:v>1.3874</c:v>
                </c:pt>
                <c:pt idx="1202">
                  <c:v>1.3954</c:v>
                </c:pt>
                <c:pt idx="1203">
                  <c:v>1.4065000000000001</c:v>
                </c:pt>
                <c:pt idx="1204">
                  <c:v>1.4069</c:v>
                </c:pt>
                <c:pt idx="1205">
                  <c:v>1.4281999999999999</c:v>
                </c:pt>
                <c:pt idx="1206">
                  <c:v>1.4248000000000001</c:v>
                </c:pt>
                <c:pt idx="1207">
                  <c:v>1.4383999999999999</c:v>
                </c:pt>
                <c:pt idx="1208">
                  <c:v>1.4229000000000001</c:v>
                </c:pt>
                <c:pt idx="1209">
                  <c:v>1.4419</c:v>
                </c:pt>
                <c:pt idx="1210">
                  <c:v>1.4516</c:v>
                </c:pt>
                <c:pt idx="1211">
                  <c:v>1.4475</c:v>
                </c:pt>
                <c:pt idx="1212">
                  <c:v>1.4492</c:v>
                </c:pt>
                <c:pt idx="1213">
                  <c:v>1.5021</c:v>
                </c:pt>
                <c:pt idx="1214">
                  <c:v>1.5159</c:v>
                </c:pt>
                <c:pt idx="1215">
                  <c:v>1.4698</c:v>
                </c:pt>
                <c:pt idx="1216">
                  <c:v>1.4893000000000001</c:v>
                </c:pt>
                <c:pt idx="1217">
                  <c:v>1.4816</c:v>
                </c:pt>
                <c:pt idx="1218">
                  <c:v>1.4685999999999999</c:v>
                </c:pt>
                <c:pt idx="1219">
                  <c:v>1.4741</c:v>
                </c:pt>
                <c:pt idx="1220">
                  <c:v>1.4886999999999999</c:v>
                </c:pt>
                <c:pt idx="1221">
                  <c:v>1.504</c:v>
                </c:pt>
                <c:pt idx="1222">
                  <c:v>1.4962</c:v>
                </c:pt>
                <c:pt idx="1223">
                  <c:v>1.5445</c:v>
                </c:pt>
                <c:pt idx="1224">
                  <c:v>1.5095000000000001</c:v>
                </c:pt>
                <c:pt idx="1225">
                  <c:v>1.5014000000000001</c:v>
                </c:pt>
                <c:pt idx="1226">
                  <c:v>1.4921</c:v>
                </c:pt>
                <c:pt idx="1227">
                  <c:v>1.5174000000000001</c:v>
                </c:pt>
                <c:pt idx="1228">
                  <c:v>1.5257000000000001</c:v>
                </c:pt>
                <c:pt idx="1229">
                  <c:v>1.5206999999999999</c:v>
                </c:pt>
                <c:pt idx="1230">
                  <c:v>1.5108999999999999</c:v>
                </c:pt>
                <c:pt idx="1231">
                  <c:v>1.5307999999999999</c:v>
                </c:pt>
                <c:pt idx="1232">
                  <c:v>1.5319</c:v>
                </c:pt>
                <c:pt idx="1233">
                  <c:v>1.5434000000000001</c:v>
                </c:pt>
                <c:pt idx="1234">
                  <c:v>1.5444</c:v>
                </c:pt>
                <c:pt idx="1235">
                  <c:v>1.5428999999999999</c:v>
                </c:pt>
                <c:pt idx="1236">
                  <c:v>1.5501</c:v>
                </c:pt>
                <c:pt idx="1237">
                  <c:v>1.5546</c:v>
                </c:pt>
                <c:pt idx="1238">
                  <c:v>1.5581</c:v>
                </c:pt>
                <c:pt idx="1239">
                  <c:v>1.5434000000000001</c:v>
                </c:pt>
                <c:pt idx="1240">
                  <c:v>1.5497000000000001</c:v>
                </c:pt>
                <c:pt idx="1241">
                  <c:v>1.5245</c:v>
                </c:pt>
                <c:pt idx="1242">
                  <c:v>1.516</c:v>
                </c:pt>
                <c:pt idx="1243">
                  <c:v>1.4674</c:v>
                </c:pt>
                <c:pt idx="1244">
                  <c:v>1.4039999999999999</c:v>
                </c:pt>
                <c:pt idx="1245">
                  <c:v>1.353</c:v>
                </c:pt>
                <c:pt idx="1246">
                  <c:v>1.3111999999999999</c:v>
                </c:pt>
                <c:pt idx="1247">
                  <c:v>1.353</c:v>
                </c:pt>
                <c:pt idx="1248">
                  <c:v>1.3884000000000001</c:v>
                </c:pt>
                <c:pt idx="1249">
                  <c:v>1.4345000000000001</c:v>
                </c:pt>
                <c:pt idx="1250">
                  <c:v>1.4009</c:v>
                </c:pt>
                <c:pt idx="1251">
                  <c:v>1.2591000000000001</c:v>
                </c:pt>
                <c:pt idx="1252">
                  <c:v>1.0687</c:v>
                </c:pt>
                <c:pt idx="1253">
                  <c:v>0.93386999999999998</c:v>
                </c:pt>
                <c:pt idx="1254">
                  <c:v>0.76436000000000004</c:v>
                </c:pt>
                <c:pt idx="1255">
                  <c:v>0.53964000000000001</c:v>
                </c:pt>
                <c:pt idx="1256">
                  <c:v>0.33132</c:v>
                </c:pt>
                <c:pt idx="1257">
                  <c:v>0.22675999999999999</c:v>
                </c:pt>
                <c:pt idx="1258">
                  <c:v>0.20849000000000001</c:v>
                </c:pt>
                <c:pt idx="1259">
                  <c:v>0.21062</c:v>
                </c:pt>
                <c:pt idx="1260">
                  <c:v>0.19954</c:v>
                </c:pt>
                <c:pt idx="1261">
                  <c:v>0.17499000000000001</c:v>
                </c:pt>
                <c:pt idx="1262">
                  <c:v>0.15712999999999999</c:v>
                </c:pt>
                <c:pt idx="1263">
                  <c:v>0.14091000000000001</c:v>
                </c:pt>
                <c:pt idx="1264">
                  <c:v>0.14099</c:v>
                </c:pt>
                <c:pt idx="1265">
                  <c:v>0.15951000000000001</c:v>
                </c:pt>
                <c:pt idx="1266">
                  <c:v>0.19145000000000001</c:v>
                </c:pt>
                <c:pt idx="1267">
                  <c:v>0.24379000000000001</c:v>
                </c:pt>
                <c:pt idx="1268">
                  <c:v>0.32583000000000001</c:v>
                </c:pt>
                <c:pt idx="1269">
                  <c:v>0.43090000000000001</c:v>
                </c:pt>
                <c:pt idx="1270">
                  <c:v>0.56074999999999997</c:v>
                </c:pt>
                <c:pt idx="1271">
                  <c:v>0.73277999999999999</c:v>
                </c:pt>
                <c:pt idx="1272">
                  <c:v>0.94135000000000002</c:v>
                </c:pt>
                <c:pt idx="1273">
                  <c:v>1.2019</c:v>
                </c:pt>
                <c:pt idx="1274">
                  <c:v>1.4663999999999999</c:v>
                </c:pt>
                <c:pt idx="1275">
                  <c:v>1.5630999999999999</c:v>
                </c:pt>
                <c:pt idx="1276">
                  <c:v>1.6189</c:v>
                </c:pt>
                <c:pt idx="1277">
                  <c:v>1.6489</c:v>
                </c:pt>
                <c:pt idx="1278">
                  <c:v>1.6613</c:v>
                </c:pt>
                <c:pt idx="1279">
                  <c:v>1.6616</c:v>
                </c:pt>
                <c:pt idx="1280">
                  <c:v>1.6584000000000001</c:v>
                </c:pt>
                <c:pt idx="1281">
                  <c:v>1.6577</c:v>
                </c:pt>
                <c:pt idx="1282">
                  <c:v>1.6483000000000001</c:v>
                </c:pt>
                <c:pt idx="1284">
                  <c:v>1.4354</c:v>
                </c:pt>
                <c:pt idx="1285">
                  <c:v>1.4325000000000001</c:v>
                </c:pt>
                <c:pt idx="1286">
                  <c:v>1.4191</c:v>
                </c:pt>
                <c:pt idx="1287">
                  <c:v>1.4093</c:v>
                </c:pt>
                <c:pt idx="1288">
                  <c:v>1.413</c:v>
                </c:pt>
                <c:pt idx="1289">
                  <c:v>1.4065000000000001</c:v>
                </c:pt>
                <c:pt idx="1290">
                  <c:v>1.3996</c:v>
                </c:pt>
                <c:pt idx="1291">
                  <c:v>1.4137999999999999</c:v>
                </c:pt>
                <c:pt idx="1292">
                  <c:v>1.4113</c:v>
                </c:pt>
                <c:pt idx="1293">
                  <c:v>1.4278</c:v>
                </c:pt>
                <c:pt idx="1294">
                  <c:v>1.4193</c:v>
                </c:pt>
                <c:pt idx="1295">
                  <c:v>1.4374</c:v>
                </c:pt>
                <c:pt idx="1296">
                  <c:v>1.4339</c:v>
                </c:pt>
                <c:pt idx="1297">
                  <c:v>1.4371</c:v>
                </c:pt>
                <c:pt idx="1298">
                  <c:v>1.4505999999999999</c:v>
                </c:pt>
                <c:pt idx="1299">
                  <c:v>1.4452</c:v>
                </c:pt>
                <c:pt idx="1300">
                  <c:v>1.4533</c:v>
                </c:pt>
                <c:pt idx="1301">
                  <c:v>1.4500999999999999</c:v>
                </c:pt>
                <c:pt idx="1302">
                  <c:v>1.4608000000000001</c:v>
                </c:pt>
                <c:pt idx="1303">
                  <c:v>1.4641</c:v>
                </c:pt>
                <c:pt idx="1304">
                  <c:v>1.4803999999999999</c:v>
                </c:pt>
                <c:pt idx="1305">
                  <c:v>1.4595</c:v>
                </c:pt>
                <c:pt idx="1306">
                  <c:v>1.4801</c:v>
                </c:pt>
                <c:pt idx="1307">
                  <c:v>1.5021</c:v>
                </c:pt>
                <c:pt idx="1308">
                  <c:v>1.5082</c:v>
                </c:pt>
                <c:pt idx="1309">
                  <c:v>1.4794</c:v>
                </c:pt>
                <c:pt idx="1310">
                  <c:v>1.488</c:v>
                </c:pt>
                <c:pt idx="1311">
                  <c:v>1.4869000000000001</c:v>
                </c:pt>
                <c:pt idx="1312">
                  <c:v>1.5024999999999999</c:v>
                </c:pt>
                <c:pt idx="1313">
                  <c:v>1.4899</c:v>
                </c:pt>
                <c:pt idx="1314">
                  <c:v>1.4944</c:v>
                </c:pt>
                <c:pt idx="1315">
                  <c:v>1.5075000000000001</c:v>
                </c:pt>
                <c:pt idx="1316">
                  <c:v>1.5058</c:v>
                </c:pt>
                <c:pt idx="1317">
                  <c:v>1.506</c:v>
                </c:pt>
                <c:pt idx="1318">
                  <c:v>1.5122</c:v>
                </c:pt>
                <c:pt idx="1319">
                  <c:v>1.5271999999999999</c:v>
                </c:pt>
                <c:pt idx="1320">
                  <c:v>1.5197000000000001</c:v>
                </c:pt>
                <c:pt idx="1321">
                  <c:v>1.5301</c:v>
                </c:pt>
                <c:pt idx="1322">
                  <c:v>1.5348999999999999</c:v>
                </c:pt>
                <c:pt idx="1323">
                  <c:v>1.5370999999999999</c:v>
                </c:pt>
                <c:pt idx="1324">
                  <c:v>1.5437000000000001</c:v>
                </c:pt>
                <c:pt idx="1325">
                  <c:v>1.5368999999999999</c:v>
                </c:pt>
                <c:pt idx="1326">
                  <c:v>1.5347</c:v>
                </c:pt>
                <c:pt idx="1327">
                  <c:v>1.5426</c:v>
                </c:pt>
                <c:pt idx="1328">
                  <c:v>1.5437000000000001</c:v>
                </c:pt>
                <c:pt idx="1329">
                  <c:v>1.5565</c:v>
                </c:pt>
                <c:pt idx="1330">
                  <c:v>1.5586</c:v>
                </c:pt>
                <c:pt idx="1331">
                  <c:v>1.5546</c:v>
                </c:pt>
                <c:pt idx="1332">
                  <c:v>1.5584</c:v>
                </c:pt>
                <c:pt idx="1333">
                  <c:v>1.5679000000000001</c:v>
                </c:pt>
                <c:pt idx="1334">
                  <c:v>1.5553999999999999</c:v>
                </c:pt>
                <c:pt idx="1335">
                  <c:v>1.5508</c:v>
                </c:pt>
                <c:pt idx="1336">
                  <c:v>1.5475000000000001</c:v>
                </c:pt>
                <c:pt idx="1337">
                  <c:v>1.5384</c:v>
                </c:pt>
                <c:pt idx="1338">
                  <c:v>1.5411999999999999</c:v>
                </c:pt>
                <c:pt idx="1339">
                  <c:v>1.5391999999999999</c:v>
                </c:pt>
                <c:pt idx="1340">
                  <c:v>1.5403</c:v>
                </c:pt>
                <c:pt idx="1341">
                  <c:v>1.5431999999999999</c:v>
                </c:pt>
                <c:pt idx="1342">
                  <c:v>1.5325</c:v>
                </c:pt>
                <c:pt idx="1343">
                  <c:v>1.5270999999999999</c:v>
                </c:pt>
                <c:pt idx="1344">
                  <c:v>1.5341</c:v>
                </c:pt>
                <c:pt idx="1345">
                  <c:v>1.5314000000000001</c:v>
                </c:pt>
                <c:pt idx="1346">
                  <c:v>1.5308999999999999</c:v>
                </c:pt>
                <c:pt idx="1347">
                  <c:v>1.52</c:v>
                </c:pt>
                <c:pt idx="1348">
                  <c:v>1.5342</c:v>
                </c:pt>
                <c:pt idx="1349">
                  <c:v>1.5246999999999999</c:v>
                </c:pt>
                <c:pt idx="1350">
                  <c:v>1.5124</c:v>
                </c:pt>
                <c:pt idx="1351">
                  <c:v>1.4841</c:v>
                </c:pt>
                <c:pt idx="1352">
                  <c:v>1.44</c:v>
                </c:pt>
                <c:pt idx="1353">
                  <c:v>1.381</c:v>
                </c:pt>
                <c:pt idx="1354">
                  <c:v>1.3588</c:v>
                </c:pt>
                <c:pt idx="1355">
                  <c:v>1.389</c:v>
                </c:pt>
                <c:pt idx="1356">
                  <c:v>1.4342999999999999</c:v>
                </c:pt>
                <c:pt idx="1357">
                  <c:v>1.425</c:v>
                </c:pt>
                <c:pt idx="1358">
                  <c:v>1.2895000000000001</c:v>
                </c:pt>
                <c:pt idx="1359">
                  <c:v>1.0335000000000001</c:v>
                </c:pt>
                <c:pt idx="1360">
                  <c:v>0.79178999999999999</c:v>
                </c:pt>
                <c:pt idx="1361">
                  <c:v>0.52610999999999997</c:v>
                </c:pt>
                <c:pt idx="1362">
                  <c:v>0.33232</c:v>
                </c:pt>
                <c:pt idx="1363">
                  <c:v>0.17551</c:v>
                </c:pt>
                <c:pt idx="1364">
                  <c:v>0.14799999999999999</c:v>
                </c:pt>
                <c:pt idx="1365">
                  <c:v>0.14921000000000001</c:v>
                </c:pt>
                <c:pt idx="1366">
                  <c:v>0.16686999999999999</c:v>
                </c:pt>
                <c:pt idx="1367">
                  <c:v>0.18074000000000001</c:v>
                </c:pt>
                <c:pt idx="1368">
                  <c:v>0.17349000000000001</c:v>
                </c:pt>
                <c:pt idx="1369">
                  <c:v>0.16599</c:v>
                </c:pt>
                <c:pt idx="1370">
                  <c:v>0.15526999999999999</c:v>
                </c:pt>
                <c:pt idx="1371">
                  <c:v>0.15231</c:v>
                </c:pt>
                <c:pt idx="1372">
                  <c:v>0.16039999999999999</c:v>
                </c:pt>
                <c:pt idx="1373">
                  <c:v>0.18051</c:v>
                </c:pt>
                <c:pt idx="1374">
                  <c:v>0.21481</c:v>
                </c:pt>
                <c:pt idx="1375">
                  <c:v>0.27123000000000003</c:v>
                </c:pt>
                <c:pt idx="1376">
                  <c:v>0.34377000000000002</c:v>
                </c:pt>
                <c:pt idx="1377">
                  <c:v>0.45805000000000001</c:v>
                </c:pt>
                <c:pt idx="1378">
                  <c:v>0.58599000000000001</c:v>
                </c:pt>
                <c:pt idx="1379">
                  <c:v>0.74587999999999999</c:v>
                </c:pt>
                <c:pt idx="1380">
                  <c:v>0.97253000000000001</c:v>
                </c:pt>
                <c:pt idx="1381">
                  <c:v>1.2221</c:v>
                </c:pt>
                <c:pt idx="1382">
                  <c:v>1.4775</c:v>
                </c:pt>
                <c:pt idx="1383">
                  <c:v>1.5858000000000001</c:v>
                </c:pt>
                <c:pt idx="1384">
                  <c:v>1.6293</c:v>
                </c:pt>
                <c:pt idx="1385">
                  <c:v>1.6505000000000001</c:v>
                </c:pt>
                <c:pt idx="1386">
                  <c:v>1.6671</c:v>
                </c:pt>
                <c:pt idx="1387">
                  <c:v>1.6682999999999999</c:v>
                </c:pt>
                <c:pt idx="1388">
                  <c:v>1.665</c:v>
                </c:pt>
                <c:pt idx="1389">
                  <c:v>1.67</c:v>
                </c:pt>
                <c:pt idx="1390">
                  <c:v>1.6676</c:v>
                </c:pt>
                <c:pt idx="1391">
                  <c:v>1.671</c:v>
                </c:pt>
                <c:pt idx="1392">
                  <c:v>1.661</c:v>
                </c:pt>
                <c:pt idx="1393">
                  <c:v>1.6592</c:v>
                </c:pt>
                <c:pt idx="1394">
                  <c:v>1.6512</c:v>
                </c:pt>
                <c:pt idx="1395">
                  <c:v>1.6415999999999999</c:v>
                </c:pt>
                <c:pt idx="1396">
                  <c:v>1.6464000000000001</c:v>
                </c:pt>
                <c:pt idx="1397">
                  <c:v>1.6439999999999999</c:v>
                </c:pt>
                <c:pt idx="1398">
                  <c:v>1.6361000000000001</c:v>
                </c:pt>
                <c:pt idx="1399">
                  <c:v>1.6269</c:v>
                </c:pt>
                <c:pt idx="1400">
                  <c:v>1.6203000000000001</c:v>
                </c:pt>
                <c:pt idx="1401">
                  <c:v>1.6097999999999999</c:v>
                </c:pt>
                <c:pt idx="1402">
                  <c:v>1.6023000000000001</c:v>
                </c:pt>
                <c:pt idx="1403">
                  <c:v>1.595</c:v>
                </c:pt>
                <c:pt idx="1404">
                  <c:v>1.5810999999999999</c:v>
                </c:pt>
                <c:pt idx="1405">
                  <c:v>1.5732999999999999</c:v>
                </c:pt>
                <c:pt idx="1406">
                  <c:v>1.5605</c:v>
                </c:pt>
                <c:pt idx="1407">
                  <c:v>1.5578000000000001</c:v>
                </c:pt>
                <c:pt idx="1408">
                  <c:v>1.5474000000000001</c:v>
                </c:pt>
                <c:pt idx="1409">
                  <c:v>1.5452999999999999</c:v>
                </c:pt>
                <c:pt idx="1410">
                  <c:v>1.5327</c:v>
                </c:pt>
                <c:pt idx="1411">
                  <c:v>1.5217000000000001</c:v>
                </c:pt>
                <c:pt idx="1412">
                  <c:v>1.5193000000000001</c:v>
                </c:pt>
                <c:pt idx="1413">
                  <c:v>1.5193000000000001</c:v>
                </c:pt>
                <c:pt idx="1414">
                  <c:v>1.5144</c:v>
                </c:pt>
                <c:pt idx="1415">
                  <c:v>1.5034000000000001</c:v>
                </c:pt>
                <c:pt idx="1416">
                  <c:v>1.5066999999999999</c:v>
                </c:pt>
                <c:pt idx="1417">
                  <c:v>1.4996</c:v>
                </c:pt>
                <c:pt idx="1418">
                  <c:v>1.4938</c:v>
                </c:pt>
                <c:pt idx="1419">
                  <c:v>1.4850000000000001</c:v>
                </c:pt>
                <c:pt idx="1420">
                  <c:v>1.4825999999999999</c:v>
                </c:pt>
                <c:pt idx="1421">
                  <c:v>1.482</c:v>
                </c:pt>
                <c:pt idx="1422">
                  <c:v>1.4766999999999999</c:v>
                </c:pt>
                <c:pt idx="1423">
                  <c:v>1.4756</c:v>
                </c:pt>
                <c:pt idx="1424">
                  <c:v>1.464</c:v>
                </c:pt>
                <c:pt idx="1425">
                  <c:v>1.4637</c:v>
                </c:pt>
                <c:pt idx="1426">
                  <c:v>1.4564999999999999</c:v>
                </c:pt>
                <c:pt idx="1427">
                  <c:v>1.4531000000000001</c:v>
                </c:pt>
                <c:pt idx="1428">
                  <c:v>1.4576</c:v>
                </c:pt>
                <c:pt idx="1429">
                  <c:v>1.4581</c:v>
                </c:pt>
                <c:pt idx="1430">
                  <c:v>1.4547000000000001</c:v>
                </c:pt>
                <c:pt idx="1431">
                  <c:v>1.4574</c:v>
                </c:pt>
                <c:pt idx="1432">
                  <c:v>1.4668000000000001</c:v>
                </c:pt>
                <c:pt idx="1433">
                  <c:v>1.4699</c:v>
                </c:pt>
                <c:pt idx="1434">
                  <c:v>1.4589000000000001</c:v>
                </c:pt>
                <c:pt idx="1435">
                  <c:v>1.4632000000000001</c:v>
                </c:pt>
                <c:pt idx="1436">
                  <c:v>1.4730000000000001</c:v>
                </c:pt>
                <c:pt idx="1437">
                  <c:v>1.468</c:v>
                </c:pt>
                <c:pt idx="1438">
                  <c:v>1.4803999999999999</c:v>
                </c:pt>
                <c:pt idx="1439">
                  <c:v>1.4886999999999999</c:v>
                </c:pt>
                <c:pt idx="1440">
                  <c:v>1.4804999999999999</c:v>
                </c:pt>
                <c:pt idx="1441">
                  <c:v>1.4776</c:v>
                </c:pt>
                <c:pt idx="1442">
                  <c:v>1.4795</c:v>
                </c:pt>
                <c:pt idx="1443">
                  <c:v>1.4794</c:v>
                </c:pt>
                <c:pt idx="1444">
                  <c:v>1.4681</c:v>
                </c:pt>
                <c:pt idx="1445">
                  <c:v>1.4706999999999999</c:v>
                </c:pt>
                <c:pt idx="1446">
                  <c:v>1.4696</c:v>
                </c:pt>
                <c:pt idx="1447">
                  <c:v>1.4697</c:v>
                </c:pt>
                <c:pt idx="1448">
                  <c:v>1.4755</c:v>
                </c:pt>
                <c:pt idx="1449">
                  <c:v>1.4767999999999999</c:v>
                </c:pt>
                <c:pt idx="1450">
                  <c:v>1.4797</c:v>
                </c:pt>
                <c:pt idx="1451">
                  <c:v>1.4746999999999999</c:v>
                </c:pt>
                <c:pt idx="1452">
                  <c:v>1.4752000000000001</c:v>
                </c:pt>
                <c:pt idx="1453">
                  <c:v>1.4756</c:v>
                </c:pt>
                <c:pt idx="1454">
                  <c:v>1.486</c:v>
                </c:pt>
                <c:pt idx="1455">
                  <c:v>1.5055000000000001</c:v>
                </c:pt>
                <c:pt idx="1456">
                  <c:v>1.5033000000000001</c:v>
                </c:pt>
                <c:pt idx="1457">
                  <c:v>1.4831000000000001</c:v>
                </c:pt>
                <c:pt idx="1458">
                  <c:v>1.4962</c:v>
                </c:pt>
                <c:pt idx="1459">
                  <c:v>1.5039</c:v>
                </c:pt>
                <c:pt idx="1460">
                  <c:v>1.4890000000000001</c:v>
                </c:pt>
                <c:pt idx="1461">
                  <c:v>1.4947999999999999</c:v>
                </c:pt>
                <c:pt idx="1462">
                  <c:v>1.4961</c:v>
                </c:pt>
                <c:pt idx="1463">
                  <c:v>1.5025999999999999</c:v>
                </c:pt>
                <c:pt idx="1464">
                  <c:v>1.4973000000000001</c:v>
                </c:pt>
                <c:pt idx="1465">
                  <c:v>1.4979</c:v>
                </c:pt>
                <c:pt idx="1466">
                  <c:v>1.5032000000000001</c:v>
                </c:pt>
                <c:pt idx="1467">
                  <c:v>1.5113000000000001</c:v>
                </c:pt>
                <c:pt idx="1468">
                  <c:v>1.5163</c:v>
                </c:pt>
                <c:pt idx="1469">
                  <c:v>1.5155000000000001</c:v>
                </c:pt>
                <c:pt idx="1470">
                  <c:v>1.5101</c:v>
                </c:pt>
                <c:pt idx="1471">
                  <c:v>1.5139</c:v>
                </c:pt>
                <c:pt idx="1472">
                  <c:v>1.506</c:v>
                </c:pt>
                <c:pt idx="1473">
                  <c:v>1.4987999999999999</c:v>
                </c:pt>
                <c:pt idx="1474">
                  <c:v>1.4872000000000001</c:v>
                </c:pt>
                <c:pt idx="1475">
                  <c:v>1.4797</c:v>
                </c:pt>
                <c:pt idx="1476">
                  <c:v>1.4798</c:v>
                </c:pt>
                <c:pt idx="1477">
                  <c:v>1.4769000000000001</c:v>
                </c:pt>
                <c:pt idx="1478">
                  <c:v>1.4734</c:v>
                </c:pt>
                <c:pt idx="1479">
                  <c:v>1.4721</c:v>
                </c:pt>
                <c:pt idx="1480">
                  <c:v>1.464</c:v>
                </c:pt>
                <c:pt idx="1481">
                  <c:v>1.4572000000000001</c:v>
                </c:pt>
                <c:pt idx="1482">
                  <c:v>1.4517</c:v>
                </c:pt>
                <c:pt idx="1483">
                  <c:v>1.4525999999999999</c:v>
                </c:pt>
                <c:pt idx="1484">
                  <c:v>1.4454</c:v>
                </c:pt>
                <c:pt idx="1485">
                  <c:v>1.4579</c:v>
                </c:pt>
                <c:pt idx="1486">
                  <c:v>1.4226000000000001</c:v>
                </c:pt>
                <c:pt idx="1487">
                  <c:v>1.3995</c:v>
                </c:pt>
                <c:pt idx="1488">
                  <c:v>1.3431</c:v>
                </c:pt>
                <c:pt idx="1489">
                  <c:v>1.3006</c:v>
                </c:pt>
                <c:pt idx="1490">
                  <c:v>1.3039000000000001</c:v>
                </c:pt>
                <c:pt idx="1491">
                  <c:v>1.3459000000000001</c:v>
                </c:pt>
                <c:pt idx="1492">
                  <c:v>1.323</c:v>
                </c:pt>
                <c:pt idx="1493">
                  <c:v>1.1319999999999999</c:v>
                </c:pt>
                <c:pt idx="1494">
                  <c:v>0.81369999999999998</c:v>
                </c:pt>
                <c:pt idx="1495">
                  <c:v>0.49573</c:v>
                </c:pt>
                <c:pt idx="1496">
                  <c:v>0.30924000000000001</c:v>
                </c:pt>
                <c:pt idx="1497">
                  <c:v>0.20757</c:v>
                </c:pt>
                <c:pt idx="1498">
                  <c:v>0.15603</c:v>
                </c:pt>
                <c:pt idx="1499">
                  <c:v>0.13599</c:v>
                </c:pt>
                <c:pt idx="1500">
                  <c:v>0.12136</c:v>
                </c:pt>
                <c:pt idx="1501">
                  <c:v>0.1162</c:v>
                </c:pt>
                <c:pt idx="1502">
                  <c:v>0.10667</c:v>
                </c:pt>
                <c:pt idx="1503">
                  <c:v>0.10143000000000001</c:v>
                </c:pt>
                <c:pt idx="1504">
                  <c:v>0.10338</c:v>
                </c:pt>
                <c:pt idx="1505">
                  <c:v>0.12361</c:v>
                </c:pt>
                <c:pt idx="1506">
                  <c:v>0.15869</c:v>
                </c:pt>
                <c:pt idx="1507">
                  <c:v>0.20141999999999999</c:v>
                </c:pt>
                <c:pt idx="1508">
                  <c:v>0.25561</c:v>
                </c:pt>
                <c:pt idx="1509">
                  <c:v>0.32064999999999999</c:v>
                </c:pt>
                <c:pt idx="1510">
                  <c:v>0.40569</c:v>
                </c:pt>
                <c:pt idx="1511">
                  <c:v>0.51002999999999998</c:v>
                </c:pt>
                <c:pt idx="1512">
                  <c:v>0.63214999999999999</c:v>
                </c:pt>
                <c:pt idx="1513">
                  <c:v>0.78266999999999998</c:v>
                </c:pt>
                <c:pt idx="1514">
                  <c:v>0.99378999999999995</c:v>
                </c:pt>
                <c:pt idx="1515">
                  <c:v>1.2093</c:v>
                </c:pt>
                <c:pt idx="1516">
                  <c:v>1.3791</c:v>
                </c:pt>
                <c:pt idx="1517">
                  <c:v>1.5327999999999999</c:v>
                </c:pt>
                <c:pt idx="1518">
                  <c:v>1.5763</c:v>
                </c:pt>
                <c:pt idx="1519">
                  <c:v>1.5973999999999999</c:v>
                </c:pt>
                <c:pt idx="1520">
                  <c:v>1.6081000000000001</c:v>
                </c:pt>
                <c:pt idx="1521">
                  <c:v>1.6057999999999999</c:v>
                </c:pt>
                <c:pt idx="1522">
                  <c:v>1.6173999999999999</c:v>
                </c:pt>
                <c:pt idx="1523">
                  <c:v>1.611</c:v>
                </c:pt>
                <c:pt idx="1524">
                  <c:v>1.6135999999999999</c:v>
                </c:pt>
                <c:pt idx="1525">
                  <c:v>1.6169</c:v>
                </c:pt>
                <c:pt idx="1526">
                  <c:v>1.5963000000000001</c:v>
                </c:pt>
                <c:pt idx="1527">
                  <c:v>1.5999000000000001</c:v>
                </c:pt>
                <c:pt idx="1528">
                  <c:v>1.5926</c:v>
                </c:pt>
                <c:pt idx="1529">
                  <c:v>1.595</c:v>
                </c:pt>
                <c:pt idx="1530">
                  <c:v>1.5703</c:v>
                </c:pt>
                <c:pt idx="1531">
                  <c:v>1.5545</c:v>
                </c:pt>
                <c:pt idx="1532">
                  <c:v>1.5541</c:v>
                </c:pt>
                <c:pt idx="1533">
                  <c:v>1.5533999999999999</c:v>
                </c:pt>
                <c:pt idx="1534">
                  <c:v>1.5307999999999999</c:v>
                </c:pt>
                <c:pt idx="1535">
                  <c:v>1.5309999999999999</c:v>
                </c:pt>
                <c:pt idx="1536">
                  <c:v>1.5177</c:v>
                </c:pt>
                <c:pt idx="1537">
                  <c:v>1.4942</c:v>
                </c:pt>
                <c:pt idx="1538">
                  <c:v>1.4903999999999999</c:v>
                </c:pt>
                <c:pt idx="1539">
                  <c:v>1.4894000000000001</c:v>
                </c:pt>
                <c:pt idx="1540">
                  <c:v>1.4701</c:v>
                </c:pt>
                <c:pt idx="1541">
                  <c:v>1.4584999999999999</c:v>
                </c:pt>
                <c:pt idx="1542">
                  <c:v>1.4581</c:v>
                </c:pt>
                <c:pt idx="1543">
                  <c:v>1.4452</c:v>
                </c:pt>
                <c:pt idx="1544">
                  <c:v>1.4353</c:v>
                </c:pt>
                <c:pt idx="1545">
                  <c:v>1.4191</c:v>
                </c:pt>
                <c:pt idx="1546">
                  <c:v>1.4009</c:v>
                </c:pt>
                <c:pt idx="1547">
                  <c:v>1.3875</c:v>
                </c:pt>
                <c:pt idx="1548">
                  <c:v>1.3688</c:v>
                </c:pt>
                <c:pt idx="1549">
                  <c:v>1.3746</c:v>
                </c:pt>
                <c:pt idx="1550">
                  <c:v>1.3702000000000001</c:v>
                </c:pt>
                <c:pt idx="1551">
                  <c:v>1.3751</c:v>
                </c:pt>
                <c:pt idx="1552">
                  <c:v>1.3701000000000001</c:v>
                </c:pt>
                <c:pt idx="1553">
                  <c:v>1.3734999999999999</c:v>
                </c:pt>
                <c:pt idx="1554">
                  <c:v>1.375</c:v>
                </c:pt>
                <c:pt idx="1555">
                  <c:v>1.3947000000000001</c:v>
                </c:pt>
                <c:pt idx="1556">
                  <c:v>1.4177</c:v>
                </c:pt>
                <c:pt idx="1557">
                  <c:v>1.4472</c:v>
                </c:pt>
                <c:pt idx="1558">
                  <c:v>1.46</c:v>
                </c:pt>
                <c:pt idx="1559">
                  <c:v>1.4735</c:v>
                </c:pt>
                <c:pt idx="1560">
                  <c:v>1.4830000000000001</c:v>
                </c:pt>
                <c:pt idx="1561">
                  <c:v>1.4862</c:v>
                </c:pt>
                <c:pt idx="1562">
                  <c:v>1.4812000000000001</c:v>
                </c:pt>
                <c:pt idx="1563">
                  <c:v>1.4845999999999999</c:v>
                </c:pt>
                <c:pt idx="1564">
                  <c:v>1.4907999999999999</c:v>
                </c:pt>
                <c:pt idx="1565">
                  <c:v>1.5054000000000001</c:v>
                </c:pt>
                <c:pt idx="1566">
                  <c:v>1.5144</c:v>
                </c:pt>
                <c:pt idx="1567">
                  <c:v>1.5291999999999999</c:v>
                </c:pt>
                <c:pt idx="1568">
                  <c:v>1.5167999999999999</c:v>
                </c:pt>
                <c:pt idx="1569">
                  <c:v>1.5246</c:v>
                </c:pt>
                <c:pt idx="1570">
                  <c:v>1.5351999999999999</c:v>
                </c:pt>
                <c:pt idx="1571">
                  <c:v>1.5266</c:v>
                </c:pt>
                <c:pt idx="1572">
                  <c:v>1.5472999999999999</c:v>
                </c:pt>
                <c:pt idx="1573">
                  <c:v>1.548</c:v>
                </c:pt>
                <c:pt idx="1574">
                  <c:v>1.5454000000000001</c:v>
                </c:pt>
                <c:pt idx="1575">
                  <c:v>1.5443</c:v>
                </c:pt>
                <c:pt idx="1576">
                  <c:v>1.5511999999999999</c:v>
                </c:pt>
                <c:pt idx="1577">
                  <c:v>1.5523</c:v>
                </c:pt>
                <c:pt idx="1578">
                  <c:v>1.5477000000000001</c:v>
                </c:pt>
                <c:pt idx="1579">
                  <c:v>1.5503</c:v>
                </c:pt>
                <c:pt idx="1580">
                  <c:v>1.5482</c:v>
                </c:pt>
                <c:pt idx="1581">
                  <c:v>1.5580000000000001</c:v>
                </c:pt>
                <c:pt idx="1582">
                  <c:v>1.5669999999999999</c:v>
                </c:pt>
                <c:pt idx="1583">
                  <c:v>1.5615000000000001</c:v>
                </c:pt>
                <c:pt idx="1584">
                  <c:v>1.5551999999999999</c:v>
                </c:pt>
                <c:pt idx="1585">
                  <c:v>1.5478000000000001</c:v>
                </c:pt>
                <c:pt idx="1586">
                  <c:v>1.5524</c:v>
                </c:pt>
                <c:pt idx="1587">
                  <c:v>1.5373000000000001</c:v>
                </c:pt>
                <c:pt idx="1588">
                  <c:v>1.5367999999999999</c:v>
                </c:pt>
                <c:pt idx="1589">
                  <c:v>1.5259</c:v>
                </c:pt>
                <c:pt idx="1590">
                  <c:v>1.5266</c:v>
                </c:pt>
                <c:pt idx="1591">
                  <c:v>1.5246</c:v>
                </c:pt>
                <c:pt idx="1592">
                  <c:v>1.5192000000000001</c:v>
                </c:pt>
                <c:pt idx="1593">
                  <c:v>1.512</c:v>
                </c:pt>
                <c:pt idx="1594">
                  <c:v>1.5108999999999999</c:v>
                </c:pt>
                <c:pt idx="1595">
                  <c:v>1.5046999999999999</c:v>
                </c:pt>
                <c:pt idx="1596">
                  <c:v>1.5098</c:v>
                </c:pt>
                <c:pt idx="1597">
                  <c:v>1.5119</c:v>
                </c:pt>
                <c:pt idx="1598">
                  <c:v>1.4986999999999999</c:v>
                </c:pt>
                <c:pt idx="1600">
                  <c:v>1.5087999999999999</c:v>
                </c:pt>
                <c:pt idx="1601">
                  <c:v>1.5143</c:v>
                </c:pt>
                <c:pt idx="1602">
                  <c:v>1.5122</c:v>
                </c:pt>
                <c:pt idx="1603">
                  <c:v>1.5136000000000001</c:v>
                </c:pt>
                <c:pt idx="1604">
                  <c:v>1.5156000000000001</c:v>
                </c:pt>
                <c:pt idx="1605">
                  <c:v>1.5169999999999999</c:v>
                </c:pt>
                <c:pt idx="1606">
                  <c:v>1.4629000000000001</c:v>
                </c:pt>
                <c:pt idx="1607">
                  <c:v>1.4094</c:v>
                </c:pt>
                <c:pt idx="1608">
                  <c:v>1.3637999999999999</c:v>
                </c:pt>
                <c:pt idx="1609">
                  <c:v>1.2784</c:v>
                </c:pt>
                <c:pt idx="1610">
                  <c:v>1.1503000000000001</c:v>
                </c:pt>
                <c:pt idx="1611">
                  <c:v>1.1172</c:v>
                </c:pt>
                <c:pt idx="1612">
                  <c:v>1.0562</c:v>
                </c:pt>
                <c:pt idx="1613">
                  <c:v>1.0056</c:v>
                </c:pt>
                <c:pt idx="1614">
                  <c:v>0.95874000000000004</c:v>
                </c:pt>
                <c:pt idx="1615">
                  <c:v>0.83926999999999996</c:v>
                </c:pt>
                <c:pt idx="1616">
                  <c:v>0.52215999999999996</c:v>
                </c:pt>
                <c:pt idx="1617">
                  <c:v>0.27981</c:v>
                </c:pt>
                <c:pt idx="1618">
                  <c:v>0.16384000000000001</c:v>
                </c:pt>
                <c:pt idx="1619">
                  <c:v>0.11976000000000001</c:v>
                </c:pt>
                <c:pt idx="1620">
                  <c:v>9.8687999999999998E-2</c:v>
                </c:pt>
                <c:pt idx="1621">
                  <c:v>8.5108000000000003E-2</c:v>
                </c:pt>
                <c:pt idx="1622">
                  <c:v>7.5570999999999999E-2</c:v>
                </c:pt>
                <c:pt idx="1623">
                  <c:v>6.8711999999999995E-2</c:v>
                </c:pt>
                <c:pt idx="1624">
                  <c:v>7.3079000000000005E-2</c:v>
                </c:pt>
                <c:pt idx="1625">
                  <c:v>7.8607999999999997E-2</c:v>
                </c:pt>
                <c:pt idx="1626">
                  <c:v>9.9182999999999993E-2</c:v>
                </c:pt>
                <c:pt idx="1627">
                  <c:v>0.13056999999999999</c:v>
                </c:pt>
                <c:pt idx="1628">
                  <c:v>0.16586000000000001</c:v>
                </c:pt>
                <c:pt idx="1629">
                  <c:v>0.20537</c:v>
                </c:pt>
                <c:pt idx="1630">
                  <c:v>0.25734000000000001</c:v>
                </c:pt>
                <c:pt idx="1631">
                  <c:v>0.31706000000000001</c:v>
                </c:pt>
                <c:pt idx="1632">
                  <c:v>0.38266</c:v>
                </c:pt>
                <c:pt idx="1633">
                  <c:v>0.45434999999999998</c:v>
                </c:pt>
                <c:pt idx="1634">
                  <c:v>0.52773999999999999</c:v>
                </c:pt>
                <c:pt idx="1635">
                  <c:v>0.60343999999999998</c:v>
                </c:pt>
                <c:pt idx="1636">
                  <c:v>0.68498999999999999</c:v>
                </c:pt>
                <c:pt idx="1637">
                  <c:v>0.76766000000000001</c:v>
                </c:pt>
                <c:pt idx="1638">
                  <c:v>0.88207000000000002</c:v>
                </c:pt>
                <c:pt idx="1639">
                  <c:v>1.0047999999999999</c:v>
                </c:pt>
                <c:pt idx="1640">
                  <c:v>1.1171</c:v>
                </c:pt>
                <c:pt idx="1641">
                  <c:v>1.1998</c:v>
                </c:pt>
                <c:pt idx="1642">
                  <c:v>1.2768999999999999</c:v>
                </c:pt>
                <c:pt idx="1643">
                  <c:v>1.3169999999999999</c:v>
                </c:pt>
                <c:pt idx="1644">
                  <c:v>1.3591</c:v>
                </c:pt>
                <c:pt idx="1645">
                  <c:v>1.3775999999999999</c:v>
                </c:pt>
                <c:pt idx="1646">
                  <c:v>1.3846000000000001</c:v>
                </c:pt>
                <c:pt idx="1647">
                  <c:v>1.3826000000000001</c:v>
                </c:pt>
                <c:pt idx="1648">
                  <c:v>1.3875999999999999</c:v>
                </c:pt>
                <c:pt idx="1649">
                  <c:v>1.3645</c:v>
                </c:pt>
                <c:pt idx="1650">
                  <c:v>1.351</c:v>
                </c:pt>
                <c:pt idx="1651">
                  <c:v>1.3467</c:v>
                </c:pt>
                <c:pt idx="1652">
                  <c:v>1.3234999999999999</c:v>
                </c:pt>
                <c:pt idx="1653">
                  <c:v>1.3089</c:v>
                </c:pt>
                <c:pt idx="1654">
                  <c:v>1.2887</c:v>
                </c:pt>
                <c:pt idx="1655">
                  <c:v>1.2674000000000001</c:v>
                </c:pt>
                <c:pt idx="1656">
                  <c:v>1.2378</c:v>
                </c:pt>
                <c:pt idx="1657">
                  <c:v>1.2076</c:v>
                </c:pt>
                <c:pt idx="1658">
                  <c:v>1.1744000000000001</c:v>
                </c:pt>
                <c:pt idx="1659">
                  <c:v>1.141</c:v>
                </c:pt>
                <c:pt idx="1660">
                  <c:v>1.1100000000000001</c:v>
                </c:pt>
                <c:pt idx="1661">
                  <c:v>1.0740000000000001</c:v>
                </c:pt>
                <c:pt idx="1662">
                  <c:v>1.0432999999999999</c:v>
                </c:pt>
                <c:pt idx="1663">
                  <c:v>1.0096000000000001</c:v>
                </c:pt>
                <c:pt idx="1664">
                  <c:v>0.98380999999999996</c:v>
                </c:pt>
                <c:pt idx="1665">
                  <c:v>0.96726999999999996</c:v>
                </c:pt>
                <c:pt idx="1666">
                  <c:v>0.96177999999999997</c:v>
                </c:pt>
                <c:pt idx="1667">
                  <c:v>0.96352000000000004</c:v>
                </c:pt>
                <c:pt idx="1668">
                  <c:v>0.98287000000000002</c:v>
                </c:pt>
                <c:pt idx="1669">
                  <c:v>0.98785000000000001</c:v>
                </c:pt>
                <c:pt idx="1670">
                  <c:v>0.99865999999999999</c:v>
                </c:pt>
                <c:pt idx="1671">
                  <c:v>1.0197000000000001</c:v>
                </c:pt>
                <c:pt idx="1672">
                  <c:v>1.0293000000000001</c:v>
                </c:pt>
                <c:pt idx="1673">
                  <c:v>1.0359</c:v>
                </c:pt>
                <c:pt idx="1674">
                  <c:v>1.1258999999999999</c:v>
                </c:pt>
                <c:pt idx="1675">
                  <c:v>1.2383999999999999</c:v>
                </c:pt>
                <c:pt idx="1676">
                  <c:v>1.1805000000000001</c:v>
                </c:pt>
                <c:pt idx="1677">
                  <c:v>1.1617</c:v>
                </c:pt>
                <c:pt idx="1678">
                  <c:v>1.2775000000000001</c:v>
                </c:pt>
                <c:pt idx="1679">
                  <c:v>1.3652</c:v>
                </c:pt>
                <c:pt idx="1680">
                  <c:v>1.4855</c:v>
                </c:pt>
                <c:pt idx="1681">
                  <c:v>1.3602000000000001</c:v>
                </c:pt>
                <c:pt idx="1682">
                  <c:v>1.3079000000000001</c:v>
                </c:pt>
                <c:pt idx="1683">
                  <c:v>1.2870999999999999</c:v>
                </c:pt>
                <c:pt idx="1684">
                  <c:v>1.2713000000000001</c:v>
                </c:pt>
                <c:pt idx="1685">
                  <c:v>1.2524</c:v>
                </c:pt>
                <c:pt idx="1686">
                  <c:v>1.2020999999999999</c:v>
                </c:pt>
                <c:pt idx="1687">
                  <c:v>1.1974</c:v>
                </c:pt>
                <c:pt idx="1688">
                  <c:v>1.1900999999999999</c:v>
                </c:pt>
                <c:pt idx="1689">
                  <c:v>1.1718999999999999</c:v>
                </c:pt>
                <c:pt idx="1690">
                  <c:v>1.1666000000000001</c:v>
                </c:pt>
                <c:pt idx="1691">
                  <c:v>1.1685000000000001</c:v>
                </c:pt>
                <c:pt idx="1692">
                  <c:v>1.1745000000000001</c:v>
                </c:pt>
                <c:pt idx="1693">
                  <c:v>1.1798999999999999</c:v>
                </c:pt>
                <c:pt idx="1694">
                  <c:v>1.1806000000000001</c:v>
                </c:pt>
                <c:pt idx="1695">
                  <c:v>1.1752</c:v>
                </c:pt>
                <c:pt idx="1696">
                  <c:v>1.1806000000000001</c:v>
                </c:pt>
                <c:pt idx="1697">
                  <c:v>1.1700999999999999</c:v>
                </c:pt>
                <c:pt idx="1698">
                  <c:v>1.1592</c:v>
                </c:pt>
                <c:pt idx="1699">
                  <c:v>1.1479999999999999</c:v>
                </c:pt>
                <c:pt idx="1700">
                  <c:v>1.1465000000000001</c:v>
                </c:pt>
                <c:pt idx="1701">
                  <c:v>1.1333</c:v>
                </c:pt>
                <c:pt idx="1702">
                  <c:v>1.1224000000000001</c:v>
                </c:pt>
                <c:pt idx="1703">
                  <c:v>1.1089</c:v>
                </c:pt>
                <c:pt idx="1704">
                  <c:v>1.1015999999999999</c:v>
                </c:pt>
                <c:pt idx="1705">
                  <c:v>1.0849</c:v>
                </c:pt>
                <c:pt idx="1706">
                  <c:v>1.3134999999999999</c:v>
                </c:pt>
                <c:pt idx="1707">
                  <c:v>1.5008999999999999</c:v>
                </c:pt>
                <c:pt idx="1708">
                  <c:v>1.3102</c:v>
                </c:pt>
                <c:pt idx="1709">
                  <c:v>1.2478</c:v>
                </c:pt>
                <c:pt idx="1710">
                  <c:v>1.1661999999999999</c:v>
                </c:pt>
                <c:pt idx="1711">
                  <c:v>1.1295999999999999</c:v>
                </c:pt>
                <c:pt idx="1712">
                  <c:v>1.1043000000000001</c:v>
                </c:pt>
                <c:pt idx="1713">
                  <c:v>1.0539000000000001</c:v>
                </c:pt>
                <c:pt idx="1714">
                  <c:v>1.0177</c:v>
                </c:pt>
                <c:pt idx="1715">
                  <c:v>0.998</c:v>
                </c:pt>
                <c:pt idx="1716">
                  <c:v>0.98236000000000001</c:v>
                </c:pt>
                <c:pt idx="1717">
                  <c:v>0.98029999999999995</c:v>
                </c:pt>
                <c:pt idx="1718">
                  <c:v>0.96353</c:v>
                </c:pt>
                <c:pt idx="1719">
                  <c:v>0.94047999999999998</c:v>
                </c:pt>
                <c:pt idx="1720">
                  <c:v>0.92673000000000005</c:v>
                </c:pt>
                <c:pt idx="1721">
                  <c:v>0.90563000000000005</c:v>
                </c:pt>
                <c:pt idx="1722">
                  <c:v>0.86575000000000002</c:v>
                </c:pt>
                <c:pt idx="1723">
                  <c:v>0.84082999999999997</c:v>
                </c:pt>
                <c:pt idx="1724">
                  <c:v>0.80852999999999997</c:v>
                </c:pt>
                <c:pt idx="1725">
                  <c:v>0.78879999999999995</c:v>
                </c:pt>
                <c:pt idx="1726">
                  <c:v>0.76668000000000003</c:v>
                </c:pt>
                <c:pt idx="1727">
                  <c:v>0.76066999999999996</c:v>
                </c:pt>
                <c:pt idx="1728">
                  <c:v>0.75207000000000002</c:v>
                </c:pt>
                <c:pt idx="1729">
                  <c:v>0.73892000000000002</c:v>
                </c:pt>
                <c:pt idx="1730">
                  <c:v>0.72333000000000003</c:v>
                </c:pt>
                <c:pt idx="1731">
                  <c:v>0.6966</c:v>
                </c:pt>
                <c:pt idx="1732">
                  <c:v>0.65944000000000003</c:v>
                </c:pt>
                <c:pt idx="1733">
                  <c:v>0.63297999999999999</c:v>
                </c:pt>
                <c:pt idx="1734">
                  <c:v>0.60643999999999998</c:v>
                </c:pt>
                <c:pt idx="1735">
                  <c:v>0.60382000000000002</c:v>
                </c:pt>
                <c:pt idx="1736">
                  <c:v>0.58260999999999996</c:v>
                </c:pt>
                <c:pt idx="1737">
                  <c:v>0.57001000000000002</c:v>
                </c:pt>
                <c:pt idx="1738">
                  <c:v>0.55800000000000005</c:v>
                </c:pt>
                <c:pt idx="1739">
                  <c:v>0.54786999999999997</c:v>
                </c:pt>
                <c:pt idx="1740">
                  <c:v>0.78261000000000003</c:v>
                </c:pt>
                <c:pt idx="1741">
                  <c:v>1.0359</c:v>
                </c:pt>
                <c:pt idx="1742">
                  <c:v>1.2114</c:v>
                </c:pt>
                <c:pt idx="1743">
                  <c:v>1.1521999999999999</c:v>
                </c:pt>
                <c:pt idx="1744">
                  <c:v>1.1820999999999999</c:v>
                </c:pt>
                <c:pt idx="1745">
                  <c:v>1.3233999999999999</c:v>
                </c:pt>
                <c:pt idx="1746">
                  <c:v>1.4419999999999999</c:v>
                </c:pt>
                <c:pt idx="1747">
                  <c:v>1.4951000000000001</c:v>
                </c:pt>
                <c:pt idx="1748">
                  <c:v>1.5035000000000001</c:v>
                </c:pt>
                <c:pt idx="1749">
                  <c:v>1.518</c:v>
                </c:pt>
                <c:pt idx="1750">
                  <c:v>1.5146999999999999</c:v>
                </c:pt>
                <c:pt idx="1751">
                  <c:v>1.5369999999999999</c:v>
                </c:pt>
                <c:pt idx="1752">
                  <c:v>1.5376000000000001</c:v>
                </c:pt>
                <c:pt idx="1753">
                  <c:v>1.5226999999999999</c:v>
                </c:pt>
                <c:pt idx="1754">
                  <c:v>1.5351999999999999</c:v>
                </c:pt>
                <c:pt idx="1755">
                  <c:v>1.5321</c:v>
                </c:pt>
                <c:pt idx="1756">
                  <c:v>1.5255000000000001</c:v>
                </c:pt>
                <c:pt idx="1757">
                  <c:v>1.5155000000000001</c:v>
                </c:pt>
                <c:pt idx="1758">
                  <c:v>1.5106999999999999</c:v>
                </c:pt>
                <c:pt idx="1759">
                  <c:v>1.4891000000000001</c:v>
                </c:pt>
                <c:pt idx="1760">
                  <c:v>1.4849000000000001</c:v>
                </c:pt>
                <c:pt idx="1761">
                  <c:v>1.2196</c:v>
                </c:pt>
                <c:pt idx="1762">
                  <c:v>1.0644</c:v>
                </c:pt>
                <c:pt idx="1763">
                  <c:v>0.98479000000000005</c:v>
                </c:pt>
                <c:pt idx="1764">
                  <c:v>0.90690000000000004</c:v>
                </c:pt>
                <c:pt idx="1765">
                  <c:v>0.84089999999999998</c:v>
                </c:pt>
                <c:pt idx="1766">
                  <c:v>0.78825000000000001</c:v>
                </c:pt>
                <c:pt idx="1767">
                  <c:v>0.73597999999999997</c:v>
                </c:pt>
                <c:pt idx="1768">
                  <c:v>0.68056000000000005</c:v>
                </c:pt>
                <c:pt idx="1769">
                  <c:v>0.61924999999999997</c:v>
                </c:pt>
                <c:pt idx="1770">
                  <c:v>0.57899999999999996</c:v>
                </c:pt>
                <c:pt idx="1771">
                  <c:v>0.54127000000000003</c:v>
                </c:pt>
                <c:pt idx="1772">
                  <c:v>0.54081999999999997</c:v>
                </c:pt>
                <c:pt idx="1773">
                  <c:v>0.49842999999999998</c:v>
                </c:pt>
                <c:pt idx="1774">
                  <c:v>0.47674</c:v>
                </c:pt>
                <c:pt idx="1775">
                  <c:v>0.46466000000000002</c:v>
                </c:pt>
                <c:pt idx="1776">
                  <c:v>0.44180999999999998</c:v>
                </c:pt>
                <c:pt idx="1777">
                  <c:v>0.42263000000000001</c:v>
                </c:pt>
                <c:pt idx="1778">
                  <c:v>0.41166000000000003</c:v>
                </c:pt>
                <c:pt idx="1779">
                  <c:v>0.39948</c:v>
                </c:pt>
                <c:pt idx="1780">
                  <c:v>0.39251000000000003</c:v>
                </c:pt>
                <c:pt idx="1781">
                  <c:v>0.38161</c:v>
                </c:pt>
                <c:pt idx="1782">
                  <c:v>0.37558999999999998</c:v>
                </c:pt>
                <c:pt idx="1783">
                  <c:v>0.37103000000000003</c:v>
                </c:pt>
                <c:pt idx="1784">
                  <c:v>0.36681999999999998</c:v>
                </c:pt>
                <c:pt idx="1785">
                  <c:v>0.43374000000000001</c:v>
                </c:pt>
                <c:pt idx="1786">
                  <c:v>0.41915000000000002</c:v>
                </c:pt>
                <c:pt idx="1787">
                  <c:v>0.4002</c:v>
                </c:pt>
                <c:pt idx="1788">
                  <c:v>0.38202000000000003</c:v>
                </c:pt>
                <c:pt idx="1789">
                  <c:v>0.36704999999999999</c:v>
                </c:pt>
                <c:pt idx="1790">
                  <c:v>0.36943999999999999</c:v>
                </c:pt>
                <c:pt idx="1791">
                  <c:v>0.45383000000000001</c:v>
                </c:pt>
                <c:pt idx="1792">
                  <c:v>0.50629000000000002</c:v>
                </c:pt>
                <c:pt idx="1793">
                  <c:v>0.46368999999999999</c:v>
                </c:pt>
                <c:pt idx="1794">
                  <c:v>0.40344000000000002</c:v>
                </c:pt>
                <c:pt idx="1795">
                  <c:v>0.37612000000000001</c:v>
                </c:pt>
                <c:pt idx="1796">
                  <c:v>0.34632000000000002</c:v>
                </c:pt>
                <c:pt idx="1797">
                  <c:v>0.33141999999999999</c:v>
                </c:pt>
                <c:pt idx="1798">
                  <c:v>0.32808999999999999</c:v>
                </c:pt>
                <c:pt idx="1799">
                  <c:v>0.31885000000000002</c:v>
                </c:pt>
                <c:pt idx="1800">
                  <c:v>0.31702999999999998</c:v>
                </c:pt>
                <c:pt idx="1801">
                  <c:v>0.30970999999999999</c:v>
                </c:pt>
                <c:pt idx="1802">
                  <c:v>0.30145</c:v>
                </c:pt>
                <c:pt idx="1803">
                  <c:v>0.29742000000000002</c:v>
                </c:pt>
                <c:pt idx="1804">
                  <c:v>0.30453999999999998</c:v>
                </c:pt>
                <c:pt idx="1805">
                  <c:v>0.29348000000000002</c:v>
                </c:pt>
                <c:pt idx="1806">
                  <c:v>0.28766999999999998</c:v>
                </c:pt>
                <c:pt idx="1807">
                  <c:v>0.28959000000000001</c:v>
                </c:pt>
                <c:pt idx="1808">
                  <c:v>0.28886000000000001</c:v>
                </c:pt>
                <c:pt idx="1809">
                  <c:v>0.28854999999999997</c:v>
                </c:pt>
                <c:pt idx="1810">
                  <c:v>0.28438000000000002</c:v>
                </c:pt>
                <c:pt idx="1811">
                  <c:v>0.28391</c:v>
                </c:pt>
                <c:pt idx="1812">
                  <c:v>0.27548</c:v>
                </c:pt>
                <c:pt idx="1813">
                  <c:v>0.27653</c:v>
                </c:pt>
                <c:pt idx="1814">
                  <c:v>0.27489000000000002</c:v>
                </c:pt>
                <c:pt idx="1815">
                  <c:v>0.27506000000000003</c:v>
                </c:pt>
                <c:pt idx="1816">
                  <c:v>0.27655999999999997</c:v>
                </c:pt>
                <c:pt idx="1817">
                  <c:v>0.27445000000000003</c:v>
                </c:pt>
                <c:pt idx="1818">
                  <c:v>0.27211999999999997</c:v>
                </c:pt>
                <c:pt idx="1819">
                  <c:v>0.27844999999999998</c:v>
                </c:pt>
                <c:pt idx="1820">
                  <c:v>0.27106999999999998</c:v>
                </c:pt>
                <c:pt idx="1821">
                  <c:v>0.27259</c:v>
                </c:pt>
                <c:pt idx="1822">
                  <c:v>0.27254</c:v>
                </c:pt>
                <c:pt idx="1823">
                  <c:v>0.26751999999999998</c:v>
                </c:pt>
                <c:pt idx="1824">
                  <c:v>0.26193</c:v>
                </c:pt>
                <c:pt idx="1825">
                  <c:v>0.26290999999999998</c:v>
                </c:pt>
                <c:pt idx="1826">
                  <c:v>0.26651999999999998</c:v>
                </c:pt>
                <c:pt idx="1827">
                  <c:v>0.25522</c:v>
                </c:pt>
                <c:pt idx="1828">
                  <c:v>0.25155</c:v>
                </c:pt>
                <c:pt idx="1829">
                  <c:v>0.24464</c:v>
                </c:pt>
                <c:pt idx="1830">
                  <c:v>0.24182999999999999</c:v>
                </c:pt>
                <c:pt idx="1831">
                  <c:v>0.23663999999999999</c:v>
                </c:pt>
                <c:pt idx="1832">
                  <c:v>0.23344999999999999</c:v>
                </c:pt>
                <c:pt idx="1833">
                  <c:v>0.22894999999999999</c:v>
                </c:pt>
                <c:pt idx="1834">
                  <c:v>0.22906000000000001</c:v>
                </c:pt>
                <c:pt idx="1835">
                  <c:v>0.23454</c:v>
                </c:pt>
                <c:pt idx="1836">
                  <c:v>0.23071</c:v>
                </c:pt>
                <c:pt idx="1837">
                  <c:v>0.23252999999999999</c:v>
                </c:pt>
                <c:pt idx="1838">
                  <c:v>0.23058999999999999</c:v>
                </c:pt>
                <c:pt idx="1839">
                  <c:v>0.23136999999999999</c:v>
                </c:pt>
                <c:pt idx="1840">
                  <c:v>0.23318</c:v>
                </c:pt>
                <c:pt idx="1841">
                  <c:v>0.23283999999999999</c:v>
                </c:pt>
                <c:pt idx="1842">
                  <c:v>0.23802000000000001</c:v>
                </c:pt>
                <c:pt idx="1843">
                  <c:v>0.23687</c:v>
                </c:pt>
                <c:pt idx="1844">
                  <c:v>0.23672000000000001</c:v>
                </c:pt>
                <c:pt idx="1845">
                  <c:v>0.23329</c:v>
                </c:pt>
                <c:pt idx="1846">
                  <c:v>0.22950000000000001</c:v>
                </c:pt>
                <c:pt idx="1847">
                  <c:v>0.23258000000000001</c:v>
                </c:pt>
                <c:pt idx="1848">
                  <c:v>0.22991</c:v>
                </c:pt>
                <c:pt idx="1849">
                  <c:v>0.22378999999999999</c:v>
                </c:pt>
                <c:pt idx="1850">
                  <c:v>0.22449</c:v>
                </c:pt>
                <c:pt idx="1851">
                  <c:v>0.22101000000000001</c:v>
                </c:pt>
                <c:pt idx="1852">
                  <c:v>0.28858</c:v>
                </c:pt>
                <c:pt idx="1853">
                  <c:v>0.23859</c:v>
                </c:pt>
                <c:pt idx="1854">
                  <c:v>0.23279</c:v>
                </c:pt>
                <c:pt idx="1855">
                  <c:v>0.22875999999999999</c:v>
                </c:pt>
                <c:pt idx="1856">
                  <c:v>0.22869</c:v>
                </c:pt>
                <c:pt idx="1857">
                  <c:v>0.22203000000000001</c:v>
                </c:pt>
                <c:pt idx="1858">
                  <c:v>0.22431000000000001</c:v>
                </c:pt>
                <c:pt idx="1859">
                  <c:v>0.23449999999999999</c:v>
                </c:pt>
                <c:pt idx="1860">
                  <c:v>0.29836000000000001</c:v>
                </c:pt>
                <c:pt idx="1861">
                  <c:v>0.41774</c:v>
                </c:pt>
                <c:pt idx="1862">
                  <c:v>0.54749000000000003</c:v>
                </c:pt>
                <c:pt idx="1863">
                  <c:v>0.47078999999999999</c:v>
                </c:pt>
                <c:pt idx="1864">
                  <c:v>0.37347999999999998</c:v>
                </c:pt>
                <c:pt idx="1865">
                  <c:v>0.31729000000000002</c:v>
                </c:pt>
                <c:pt idx="1866">
                  <c:v>0.28754999999999997</c:v>
                </c:pt>
                <c:pt idx="1867">
                  <c:v>0.27140999999999998</c:v>
                </c:pt>
                <c:pt idx="1868">
                  <c:v>0.26218000000000002</c:v>
                </c:pt>
                <c:pt idx="1869">
                  <c:v>0.25592999999999999</c:v>
                </c:pt>
                <c:pt idx="1870">
                  <c:v>0.24878</c:v>
                </c:pt>
                <c:pt idx="1871">
                  <c:v>0.25231999999999999</c:v>
                </c:pt>
                <c:pt idx="1872">
                  <c:v>0.25407999999999997</c:v>
                </c:pt>
                <c:pt idx="1873">
                  <c:v>0.25663000000000002</c:v>
                </c:pt>
                <c:pt idx="1874">
                  <c:v>0.25411</c:v>
                </c:pt>
                <c:pt idx="1875">
                  <c:v>0.25446999999999997</c:v>
                </c:pt>
                <c:pt idx="1876">
                  <c:v>0.25344</c:v>
                </c:pt>
                <c:pt idx="1877">
                  <c:v>0.25753999999999999</c:v>
                </c:pt>
                <c:pt idx="1878">
                  <c:v>0.25517000000000001</c:v>
                </c:pt>
                <c:pt idx="1879">
                  <c:v>0.25374999999999998</c:v>
                </c:pt>
                <c:pt idx="1880">
                  <c:v>0.25457999999999997</c:v>
                </c:pt>
                <c:pt idx="1881">
                  <c:v>0.25729000000000002</c:v>
                </c:pt>
                <c:pt idx="1882">
                  <c:v>0.25783</c:v>
                </c:pt>
                <c:pt idx="1883">
                  <c:v>0.25457999999999997</c:v>
                </c:pt>
                <c:pt idx="1884">
                  <c:v>0.25346000000000002</c:v>
                </c:pt>
                <c:pt idx="1885">
                  <c:v>0.25413000000000002</c:v>
                </c:pt>
                <c:pt idx="1886">
                  <c:v>0.25691000000000003</c:v>
                </c:pt>
                <c:pt idx="1887">
                  <c:v>0.25444</c:v>
                </c:pt>
                <c:pt idx="1888">
                  <c:v>0.25845000000000001</c:v>
                </c:pt>
                <c:pt idx="1889">
                  <c:v>0.26184000000000002</c:v>
                </c:pt>
                <c:pt idx="1890">
                  <c:v>0.26135999999999998</c:v>
                </c:pt>
                <c:pt idx="1891">
                  <c:v>0.26399</c:v>
                </c:pt>
                <c:pt idx="1892">
                  <c:v>0.26716000000000001</c:v>
                </c:pt>
                <c:pt idx="1893">
                  <c:v>0.27272999999999997</c:v>
                </c:pt>
                <c:pt idx="1894">
                  <c:v>0.26734999999999998</c:v>
                </c:pt>
                <c:pt idx="1895">
                  <c:v>0.26535999999999998</c:v>
                </c:pt>
                <c:pt idx="1896">
                  <c:v>0.26229000000000002</c:v>
                </c:pt>
                <c:pt idx="1897">
                  <c:v>0.34182000000000001</c:v>
                </c:pt>
                <c:pt idx="1898">
                  <c:v>0.49160999999999999</c:v>
                </c:pt>
                <c:pt idx="1899">
                  <c:v>0.64332</c:v>
                </c:pt>
                <c:pt idx="1900">
                  <c:v>0.80200000000000005</c:v>
                </c:pt>
                <c:pt idx="1901">
                  <c:v>1.0203</c:v>
                </c:pt>
                <c:pt idx="1902">
                  <c:v>1.1971000000000001</c:v>
                </c:pt>
                <c:pt idx="1903">
                  <c:v>1.32</c:v>
                </c:pt>
                <c:pt idx="1904">
                  <c:v>1.4639</c:v>
                </c:pt>
                <c:pt idx="1905">
                  <c:v>1.5008999999999999</c:v>
                </c:pt>
                <c:pt idx="1906">
                  <c:v>1.5223</c:v>
                </c:pt>
                <c:pt idx="1907">
                  <c:v>1.5275000000000001</c:v>
                </c:pt>
                <c:pt idx="1908">
                  <c:v>1.2559</c:v>
                </c:pt>
                <c:pt idx="1909">
                  <c:v>1.0488</c:v>
                </c:pt>
                <c:pt idx="1910">
                  <c:v>0.87578999999999996</c:v>
                </c:pt>
                <c:pt idx="1911">
                  <c:v>0.73921999999999999</c:v>
                </c:pt>
                <c:pt idx="1912">
                  <c:v>0.60282000000000002</c:v>
                </c:pt>
                <c:pt idx="1913">
                  <c:v>0.49221999999999999</c:v>
                </c:pt>
                <c:pt idx="1914">
                  <c:v>0.42748000000000003</c:v>
                </c:pt>
                <c:pt idx="1915">
                  <c:v>0.37795000000000001</c:v>
                </c:pt>
                <c:pt idx="1916">
                  <c:v>0.45710000000000001</c:v>
                </c:pt>
                <c:pt idx="1917">
                  <c:v>0.39884999999999998</c:v>
                </c:pt>
                <c:pt idx="1918">
                  <c:v>0.36287000000000003</c:v>
                </c:pt>
                <c:pt idx="1919">
                  <c:v>0.34215000000000001</c:v>
                </c:pt>
                <c:pt idx="1920">
                  <c:v>0.33207999999999999</c:v>
                </c:pt>
                <c:pt idx="1921">
                  <c:v>0.3266</c:v>
                </c:pt>
                <c:pt idx="1922">
                  <c:v>0.31900000000000001</c:v>
                </c:pt>
                <c:pt idx="1923">
                  <c:v>0.32052000000000003</c:v>
                </c:pt>
                <c:pt idx="1924">
                  <c:v>0.31683</c:v>
                </c:pt>
                <c:pt idx="1925">
                  <c:v>0.31900000000000001</c:v>
                </c:pt>
                <c:pt idx="1926">
                  <c:v>0.31164999999999998</c:v>
                </c:pt>
                <c:pt idx="1927">
                  <c:v>0.45567999999999997</c:v>
                </c:pt>
                <c:pt idx="1928">
                  <c:v>0.50234000000000001</c:v>
                </c:pt>
                <c:pt idx="1929">
                  <c:v>0.47262999999999999</c:v>
                </c:pt>
                <c:pt idx="1930">
                  <c:v>0.43545</c:v>
                </c:pt>
                <c:pt idx="1931">
                  <c:v>0.4168</c:v>
                </c:pt>
                <c:pt idx="1932">
                  <c:v>0.43926999999999999</c:v>
                </c:pt>
                <c:pt idx="1933">
                  <c:v>0.46162999999999998</c:v>
                </c:pt>
                <c:pt idx="1934">
                  <c:v>0.48588999999999999</c:v>
                </c:pt>
                <c:pt idx="1935">
                  <c:v>0.51461000000000001</c:v>
                </c:pt>
                <c:pt idx="1936">
                  <c:v>0.51298999999999995</c:v>
                </c:pt>
                <c:pt idx="1937">
                  <c:v>0.52956000000000003</c:v>
                </c:pt>
                <c:pt idx="1938">
                  <c:v>0.53820999999999997</c:v>
                </c:pt>
                <c:pt idx="1939">
                  <c:v>0.53818999999999995</c:v>
                </c:pt>
                <c:pt idx="1940">
                  <c:v>0.53635999999999995</c:v>
                </c:pt>
                <c:pt idx="1941">
                  <c:v>0.52447999999999995</c:v>
                </c:pt>
                <c:pt idx="1942">
                  <c:v>0.49236999999999997</c:v>
                </c:pt>
                <c:pt idx="1943">
                  <c:v>0.4748</c:v>
                </c:pt>
                <c:pt idx="1944">
                  <c:v>0.46083000000000002</c:v>
                </c:pt>
                <c:pt idx="1945">
                  <c:v>0.43879000000000001</c:v>
                </c:pt>
                <c:pt idx="1946">
                  <c:v>0.42264000000000002</c:v>
                </c:pt>
                <c:pt idx="1947">
                  <c:v>0.41603000000000001</c:v>
                </c:pt>
                <c:pt idx="1948">
                  <c:v>0.40748000000000001</c:v>
                </c:pt>
                <c:pt idx="1949">
                  <c:v>0.41193000000000002</c:v>
                </c:pt>
                <c:pt idx="1950">
                  <c:v>0.40997</c:v>
                </c:pt>
                <c:pt idx="1951">
                  <c:v>0.41187000000000001</c:v>
                </c:pt>
                <c:pt idx="1952">
                  <c:v>0.41259000000000001</c:v>
                </c:pt>
                <c:pt idx="1953">
                  <c:v>0.40715000000000001</c:v>
                </c:pt>
                <c:pt idx="1954">
                  <c:v>0.39921000000000001</c:v>
                </c:pt>
                <c:pt idx="1955">
                  <c:v>0.43139</c:v>
                </c:pt>
                <c:pt idx="1956">
                  <c:v>0.42488999999999999</c:v>
                </c:pt>
                <c:pt idx="1957">
                  <c:v>0.41766999999999999</c:v>
                </c:pt>
                <c:pt idx="1958">
                  <c:v>0.52834000000000003</c:v>
                </c:pt>
                <c:pt idx="1959">
                  <c:v>0.79718</c:v>
                </c:pt>
                <c:pt idx="1960">
                  <c:v>1.1025</c:v>
                </c:pt>
                <c:pt idx="1961">
                  <c:v>0.95987999999999996</c:v>
                </c:pt>
                <c:pt idx="1962">
                  <c:v>0.88173999999999997</c:v>
                </c:pt>
                <c:pt idx="1963">
                  <c:v>0.83123000000000002</c:v>
                </c:pt>
                <c:pt idx="1964">
                  <c:v>0.77481999999999995</c:v>
                </c:pt>
                <c:pt idx="1965">
                  <c:v>0.70443</c:v>
                </c:pt>
                <c:pt idx="1966">
                  <c:v>0.63183</c:v>
                </c:pt>
                <c:pt idx="1967">
                  <c:v>0.57325999999999999</c:v>
                </c:pt>
                <c:pt idx="1968">
                  <c:v>0.53129000000000004</c:v>
                </c:pt>
                <c:pt idx="1969">
                  <c:v>0.51092000000000004</c:v>
                </c:pt>
                <c:pt idx="1970">
                  <c:v>0.48353000000000002</c:v>
                </c:pt>
                <c:pt idx="1971">
                  <c:v>0.47519</c:v>
                </c:pt>
                <c:pt idx="1972">
                  <c:v>0.46733999999999998</c:v>
                </c:pt>
                <c:pt idx="1973">
                  <c:v>0.45911000000000002</c:v>
                </c:pt>
                <c:pt idx="1974">
                  <c:v>0.46309</c:v>
                </c:pt>
                <c:pt idx="1975">
                  <c:v>0.45839000000000002</c:v>
                </c:pt>
                <c:pt idx="1976">
                  <c:v>0.45373999999999998</c:v>
                </c:pt>
                <c:pt idx="1977">
                  <c:v>0.44974999999999998</c:v>
                </c:pt>
                <c:pt idx="1978">
                  <c:v>0.45937</c:v>
                </c:pt>
                <c:pt idx="1979">
                  <c:v>0.45750999999999997</c:v>
                </c:pt>
                <c:pt idx="1980">
                  <c:v>0.46110000000000001</c:v>
                </c:pt>
                <c:pt idx="1981">
                  <c:v>0.45726</c:v>
                </c:pt>
                <c:pt idx="1982">
                  <c:v>0.46356000000000003</c:v>
                </c:pt>
                <c:pt idx="1983">
                  <c:v>0.45356999999999997</c:v>
                </c:pt>
                <c:pt idx="1984">
                  <c:v>0.45616000000000001</c:v>
                </c:pt>
                <c:pt idx="1985">
                  <c:v>0.44592999999999999</c:v>
                </c:pt>
                <c:pt idx="1986">
                  <c:v>0.44886999999999999</c:v>
                </c:pt>
                <c:pt idx="1987">
                  <c:v>0.45988000000000001</c:v>
                </c:pt>
                <c:pt idx="1988">
                  <c:v>0.46423999999999999</c:v>
                </c:pt>
                <c:pt idx="1989">
                  <c:v>0.47283999999999998</c:v>
                </c:pt>
                <c:pt idx="1990">
                  <c:v>0.79190000000000005</c:v>
                </c:pt>
                <c:pt idx="1991">
                  <c:v>1.0416000000000001</c:v>
                </c:pt>
                <c:pt idx="1992">
                  <c:v>1.3505</c:v>
                </c:pt>
                <c:pt idx="1993">
                  <c:v>1.5743</c:v>
                </c:pt>
                <c:pt idx="1994">
                  <c:v>1.6099000000000001</c:v>
                </c:pt>
                <c:pt idx="1995">
                  <c:v>1.4004000000000001</c:v>
                </c:pt>
                <c:pt idx="1996">
                  <c:v>1.3402000000000001</c:v>
                </c:pt>
                <c:pt idx="1997">
                  <c:v>1.2952999999999999</c:v>
                </c:pt>
                <c:pt idx="1998">
                  <c:v>1.2625999999999999</c:v>
                </c:pt>
                <c:pt idx="1999">
                  <c:v>1.1911</c:v>
                </c:pt>
                <c:pt idx="2000">
                  <c:v>1.1019000000000001</c:v>
                </c:pt>
                <c:pt idx="2001">
                  <c:v>1.0588</c:v>
                </c:pt>
                <c:pt idx="2002">
                  <c:v>1.0137</c:v>
                </c:pt>
                <c:pt idx="2003">
                  <c:v>1.3943000000000001</c:v>
                </c:pt>
                <c:pt idx="2004">
                  <c:v>1.5557000000000001</c:v>
                </c:pt>
                <c:pt idx="2005">
                  <c:v>1.3086</c:v>
                </c:pt>
                <c:pt idx="2006">
                  <c:v>1.2479</c:v>
                </c:pt>
                <c:pt idx="2007">
                  <c:v>1.1688000000000001</c:v>
                </c:pt>
                <c:pt idx="2008">
                  <c:v>1.1247</c:v>
                </c:pt>
                <c:pt idx="2009">
                  <c:v>1.0811999999999999</c:v>
                </c:pt>
                <c:pt idx="2010">
                  <c:v>1.0488</c:v>
                </c:pt>
                <c:pt idx="2011">
                  <c:v>1.0193000000000001</c:v>
                </c:pt>
                <c:pt idx="2012">
                  <c:v>1.0045999999999999</c:v>
                </c:pt>
                <c:pt idx="2013">
                  <c:v>1.0073000000000001</c:v>
                </c:pt>
                <c:pt idx="2014">
                  <c:v>0.99765999999999999</c:v>
                </c:pt>
                <c:pt idx="2015">
                  <c:v>0.97963</c:v>
                </c:pt>
                <c:pt idx="2016">
                  <c:v>0.99504000000000004</c:v>
                </c:pt>
                <c:pt idx="2017">
                  <c:v>0.98497000000000001</c:v>
                </c:pt>
                <c:pt idx="2018">
                  <c:v>0.99904000000000004</c:v>
                </c:pt>
                <c:pt idx="2019">
                  <c:v>0.99019999999999997</c:v>
                </c:pt>
                <c:pt idx="2020">
                  <c:v>1.0190999999999999</c:v>
                </c:pt>
                <c:pt idx="2021">
                  <c:v>1.0368999999999999</c:v>
                </c:pt>
                <c:pt idx="2022">
                  <c:v>1.0928</c:v>
                </c:pt>
                <c:pt idx="2023">
                  <c:v>1.0943000000000001</c:v>
                </c:pt>
                <c:pt idx="2024">
                  <c:v>1.1309</c:v>
                </c:pt>
                <c:pt idx="2025">
                  <c:v>1.1735</c:v>
                </c:pt>
                <c:pt idx="2026">
                  <c:v>1.1872</c:v>
                </c:pt>
                <c:pt idx="2027">
                  <c:v>1.2179</c:v>
                </c:pt>
                <c:pt idx="2028">
                  <c:v>1.2189000000000001</c:v>
                </c:pt>
                <c:pt idx="2029">
                  <c:v>1.2453000000000001</c:v>
                </c:pt>
                <c:pt idx="2030">
                  <c:v>1.2547999999999999</c:v>
                </c:pt>
                <c:pt idx="2031">
                  <c:v>1.2678</c:v>
                </c:pt>
                <c:pt idx="2032">
                  <c:v>1.2783</c:v>
                </c:pt>
                <c:pt idx="2033">
                  <c:v>1.2719</c:v>
                </c:pt>
                <c:pt idx="2034">
                  <c:v>1.2966</c:v>
                </c:pt>
                <c:pt idx="2035">
                  <c:v>1.3015000000000001</c:v>
                </c:pt>
                <c:pt idx="2036">
                  <c:v>1.2923</c:v>
                </c:pt>
                <c:pt idx="2037">
                  <c:v>1.5036</c:v>
                </c:pt>
                <c:pt idx="2038">
                  <c:v>1.6061000000000001</c:v>
                </c:pt>
                <c:pt idx="2039">
                  <c:v>1.4340999999999999</c:v>
                </c:pt>
                <c:pt idx="2040">
                  <c:v>1.3911</c:v>
                </c:pt>
                <c:pt idx="2041">
                  <c:v>1.3620000000000001</c:v>
                </c:pt>
                <c:pt idx="2042">
                  <c:v>1.3778999999999999</c:v>
                </c:pt>
                <c:pt idx="2043">
                  <c:v>1.478</c:v>
                </c:pt>
                <c:pt idx="2044">
                  <c:v>1.5672999999999999</c:v>
                </c:pt>
                <c:pt idx="2045">
                  <c:v>1.4238999999999999</c:v>
                </c:pt>
                <c:pt idx="2046">
                  <c:v>1.3778999999999999</c:v>
                </c:pt>
                <c:pt idx="2047">
                  <c:v>1.3548</c:v>
                </c:pt>
                <c:pt idx="2048">
                  <c:v>1.3353999999999999</c:v>
                </c:pt>
                <c:pt idx="2049">
                  <c:v>1.3412999999999999</c:v>
                </c:pt>
                <c:pt idx="2050">
                  <c:v>1.3213999999999999</c:v>
                </c:pt>
                <c:pt idx="2051">
                  <c:v>1.3220000000000001</c:v>
                </c:pt>
                <c:pt idx="2052">
                  <c:v>1.3088</c:v>
                </c:pt>
                <c:pt idx="2053">
                  <c:v>1.3230999999999999</c:v>
                </c:pt>
                <c:pt idx="2054">
                  <c:v>1.3156000000000001</c:v>
                </c:pt>
                <c:pt idx="2055">
                  <c:v>1.3067</c:v>
                </c:pt>
                <c:pt idx="2056">
                  <c:v>1.3077000000000001</c:v>
                </c:pt>
                <c:pt idx="2057">
                  <c:v>1.288</c:v>
                </c:pt>
                <c:pt idx="2058">
                  <c:v>1.2924</c:v>
                </c:pt>
                <c:pt idx="2059">
                  <c:v>1.2843</c:v>
                </c:pt>
                <c:pt idx="2060">
                  <c:v>1.3106</c:v>
                </c:pt>
                <c:pt idx="2061">
                  <c:v>1.5620000000000001</c:v>
                </c:pt>
                <c:pt idx="2062">
                  <c:v>1.6158999999999999</c:v>
                </c:pt>
                <c:pt idx="2063">
                  <c:v>1.4807999999999999</c:v>
                </c:pt>
                <c:pt idx="2064">
                  <c:v>1.423</c:v>
                </c:pt>
                <c:pt idx="2065">
                  <c:v>1.3602000000000001</c:v>
                </c:pt>
                <c:pt idx="2066">
                  <c:v>1.3681000000000001</c:v>
                </c:pt>
                <c:pt idx="2067">
                  <c:v>1.3562000000000001</c:v>
                </c:pt>
                <c:pt idx="2068">
                  <c:v>1.5588</c:v>
                </c:pt>
                <c:pt idx="2069">
                  <c:v>1.6335999999999999</c:v>
                </c:pt>
                <c:pt idx="2070">
                  <c:v>1.6533</c:v>
                </c:pt>
                <c:pt idx="2071">
                  <c:v>1.5007999999999999</c:v>
                </c:pt>
                <c:pt idx="2072">
                  <c:v>1.4698</c:v>
                </c:pt>
                <c:pt idx="2073">
                  <c:v>1.4682999999999999</c:v>
                </c:pt>
                <c:pt idx="2074">
                  <c:v>1.4577</c:v>
                </c:pt>
                <c:pt idx="2075">
                  <c:v>1.4454</c:v>
                </c:pt>
                <c:pt idx="2076">
                  <c:v>1.4473</c:v>
                </c:pt>
                <c:pt idx="2077">
                  <c:v>1.4393</c:v>
                </c:pt>
                <c:pt idx="2078">
                  <c:v>1.4098999999999999</c:v>
                </c:pt>
                <c:pt idx="2079">
                  <c:v>1.4201999999999999</c:v>
                </c:pt>
                <c:pt idx="2080">
                  <c:v>1.4268000000000001</c:v>
                </c:pt>
                <c:pt idx="2081">
                  <c:v>1.4326000000000001</c:v>
                </c:pt>
                <c:pt idx="2082">
                  <c:v>1.4193</c:v>
                </c:pt>
                <c:pt idx="2083">
                  <c:v>1.4360999999999999</c:v>
                </c:pt>
                <c:pt idx="2084">
                  <c:v>1.4568000000000001</c:v>
                </c:pt>
                <c:pt idx="2085">
                  <c:v>1.4509000000000001</c:v>
                </c:pt>
                <c:pt idx="2086">
                  <c:v>1.4568000000000001</c:v>
                </c:pt>
                <c:pt idx="2087">
                  <c:v>1.4365000000000001</c:v>
                </c:pt>
                <c:pt idx="2088">
                  <c:v>1.4535</c:v>
                </c:pt>
                <c:pt idx="2089">
                  <c:v>1.4504999999999999</c:v>
                </c:pt>
                <c:pt idx="2090">
                  <c:v>1.4152</c:v>
                </c:pt>
                <c:pt idx="2091">
                  <c:v>1.4115</c:v>
                </c:pt>
                <c:pt idx="2092">
                  <c:v>1.4126000000000001</c:v>
                </c:pt>
                <c:pt idx="2093">
                  <c:v>1.3996</c:v>
                </c:pt>
                <c:pt idx="2094">
                  <c:v>1.3924000000000001</c:v>
                </c:pt>
                <c:pt idx="2095">
                  <c:v>1.4118999999999999</c:v>
                </c:pt>
                <c:pt idx="2096">
                  <c:v>1.417</c:v>
                </c:pt>
                <c:pt idx="2097">
                  <c:v>1.4040999999999999</c:v>
                </c:pt>
                <c:pt idx="2098">
                  <c:v>1.6085</c:v>
                </c:pt>
                <c:pt idx="2099">
                  <c:v>1.4721</c:v>
                </c:pt>
                <c:pt idx="2100">
                  <c:v>1.4559</c:v>
                </c:pt>
                <c:pt idx="2101">
                  <c:v>1.4605999999999999</c:v>
                </c:pt>
                <c:pt idx="2102">
                  <c:v>1.4283999999999999</c:v>
                </c:pt>
                <c:pt idx="2103">
                  <c:v>1.4237</c:v>
                </c:pt>
                <c:pt idx="2104">
                  <c:v>1.4184000000000001</c:v>
                </c:pt>
                <c:pt idx="2105">
                  <c:v>1.4247000000000001</c:v>
                </c:pt>
                <c:pt idx="2106">
                  <c:v>1.4288000000000001</c:v>
                </c:pt>
                <c:pt idx="2107">
                  <c:v>1.4116</c:v>
                </c:pt>
                <c:pt idx="2108">
                  <c:v>1.411</c:v>
                </c:pt>
                <c:pt idx="2109">
                  <c:v>1.4220999999999999</c:v>
                </c:pt>
                <c:pt idx="2110">
                  <c:v>1.4092</c:v>
                </c:pt>
                <c:pt idx="2111">
                  <c:v>1.4078999999999999</c:v>
                </c:pt>
                <c:pt idx="2112">
                  <c:v>1.4078999999999999</c:v>
                </c:pt>
                <c:pt idx="2113">
                  <c:v>1.4287000000000001</c:v>
                </c:pt>
                <c:pt idx="2114">
                  <c:v>1.421</c:v>
                </c:pt>
                <c:pt idx="2115">
                  <c:v>1.4400999999999999</c:v>
                </c:pt>
                <c:pt idx="2116">
                  <c:v>1.4343999999999999</c:v>
                </c:pt>
                <c:pt idx="2117">
                  <c:v>1.4641999999999999</c:v>
                </c:pt>
                <c:pt idx="2118">
                  <c:v>1.4722999999999999</c:v>
                </c:pt>
                <c:pt idx="2119">
                  <c:v>1.4694</c:v>
                </c:pt>
                <c:pt idx="2120">
                  <c:v>1.4576</c:v>
                </c:pt>
                <c:pt idx="2121">
                  <c:v>1.4588000000000001</c:v>
                </c:pt>
                <c:pt idx="2122">
                  <c:v>1.4696</c:v>
                </c:pt>
                <c:pt idx="2123">
                  <c:v>1.46</c:v>
                </c:pt>
                <c:pt idx="2124">
                  <c:v>1.4655</c:v>
                </c:pt>
                <c:pt idx="2125">
                  <c:v>1.4682999999999999</c:v>
                </c:pt>
                <c:pt idx="2126">
                  <c:v>1.4358</c:v>
                </c:pt>
                <c:pt idx="2127">
                  <c:v>1.4440999999999999</c:v>
                </c:pt>
                <c:pt idx="2128">
                  <c:v>1.4434</c:v>
                </c:pt>
                <c:pt idx="2129">
                  <c:v>1.4377</c:v>
                </c:pt>
                <c:pt idx="2130">
                  <c:v>1.4446000000000001</c:v>
                </c:pt>
                <c:pt idx="2131">
                  <c:v>1.4459</c:v>
                </c:pt>
                <c:pt idx="2132">
                  <c:v>1.4545999999999999</c:v>
                </c:pt>
                <c:pt idx="2133">
                  <c:v>1.4430000000000001</c:v>
                </c:pt>
                <c:pt idx="2134">
                  <c:v>1.4447000000000001</c:v>
                </c:pt>
                <c:pt idx="2135">
                  <c:v>1.4572000000000001</c:v>
                </c:pt>
                <c:pt idx="2136">
                  <c:v>1.4533</c:v>
                </c:pt>
                <c:pt idx="2137">
                  <c:v>1.4823</c:v>
                </c:pt>
                <c:pt idx="2138">
                  <c:v>1.4631000000000001</c:v>
                </c:pt>
                <c:pt idx="2139">
                  <c:v>1.4559</c:v>
                </c:pt>
                <c:pt idx="2140">
                  <c:v>1.4505999999999999</c:v>
                </c:pt>
                <c:pt idx="2141">
                  <c:v>1.4411</c:v>
                </c:pt>
                <c:pt idx="2142">
                  <c:v>1.4467000000000001</c:v>
                </c:pt>
                <c:pt idx="2143">
                  <c:v>1.4479</c:v>
                </c:pt>
                <c:pt idx="2144">
                  <c:v>1.4452</c:v>
                </c:pt>
                <c:pt idx="2145">
                  <c:v>1.4596</c:v>
                </c:pt>
                <c:pt idx="2146">
                  <c:v>1.4415</c:v>
                </c:pt>
                <c:pt idx="2147">
                  <c:v>1.4481999999999999</c:v>
                </c:pt>
                <c:pt idx="2148">
                  <c:v>1.4487000000000001</c:v>
                </c:pt>
                <c:pt idx="2149">
                  <c:v>1.4499</c:v>
                </c:pt>
                <c:pt idx="2150">
                  <c:v>1.4402999999999999</c:v>
                </c:pt>
                <c:pt idx="2151">
                  <c:v>1.42</c:v>
                </c:pt>
                <c:pt idx="2152">
                  <c:v>1.4354</c:v>
                </c:pt>
                <c:pt idx="2153">
                  <c:v>1.4179999999999999</c:v>
                </c:pt>
                <c:pt idx="2154">
                  <c:v>1.4235</c:v>
                </c:pt>
                <c:pt idx="2155">
                  <c:v>1.4261999999999999</c:v>
                </c:pt>
                <c:pt idx="2156">
                  <c:v>1.4390000000000001</c:v>
                </c:pt>
                <c:pt idx="2157">
                  <c:v>1.4300999999999999</c:v>
                </c:pt>
                <c:pt idx="2158">
                  <c:v>1.4512</c:v>
                </c:pt>
                <c:pt idx="2159">
                  <c:v>1.4470000000000001</c:v>
                </c:pt>
                <c:pt idx="2160">
                  <c:v>1.4565999999999999</c:v>
                </c:pt>
                <c:pt idx="2161">
                  <c:v>1.4734</c:v>
                </c:pt>
                <c:pt idx="2162">
                  <c:v>1.4659</c:v>
                </c:pt>
                <c:pt idx="2163">
                  <c:v>1.4772000000000001</c:v>
                </c:pt>
                <c:pt idx="2164">
                  <c:v>1.4893000000000001</c:v>
                </c:pt>
                <c:pt idx="2165">
                  <c:v>1.4906999999999999</c:v>
                </c:pt>
                <c:pt idx="2166">
                  <c:v>1.5523</c:v>
                </c:pt>
                <c:pt idx="2167">
                  <c:v>1.5184</c:v>
                </c:pt>
                <c:pt idx="2168">
                  <c:v>1.522</c:v>
                </c:pt>
                <c:pt idx="2169">
                  <c:v>1.5184</c:v>
                </c:pt>
                <c:pt idx="2170">
                  <c:v>1.5303</c:v>
                </c:pt>
                <c:pt idx="2171">
                  <c:v>1.502</c:v>
                </c:pt>
                <c:pt idx="2172">
                  <c:v>1.5237000000000001</c:v>
                </c:pt>
                <c:pt idx="2173">
                  <c:v>1.5226</c:v>
                </c:pt>
                <c:pt idx="2174">
                  <c:v>1.5182</c:v>
                </c:pt>
                <c:pt idx="2175">
                  <c:v>1.5038</c:v>
                </c:pt>
                <c:pt idx="2176">
                  <c:v>1.5518000000000001</c:v>
                </c:pt>
                <c:pt idx="2177">
                  <c:v>1.5573999999999999</c:v>
                </c:pt>
                <c:pt idx="2178">
                  <c:v>1.5132000000000001</c:v>
                </c:pt>
                <c:pt idx="2179">
                  <c:v>1.4977</c:v>
                </c:pt>
                <c:pt idx="2180">
                  <c:v>1.4896</c:v>
                </c:pt>
                <c:pt idx="2181">
                  <c:v>1.5058</c:v>
                </c:pt>
                <c:pt idx="2182">
                  <c:v>1.4930000000000001</c:v>
                </c:pt>
                <c:pt idx="2183">
                  <c:v>1.5021</c:v>
                </c:pt>
                <c:pt idx="2184">
                  <c:v>1.4988999999999999</c:v>
                </c:pt>
                <c:pt idx="2185">
                  <c:v>1.5044999999999999</c:v>
                </c:pt>
                <c:pt idx="2186">
                  <c:v>1.5331999999999999</c:v>
                </c:pt>
                <c:pt idx="2187">
                  <c:v>1.5162</c:v>
                </c:pt>
                <c:pt idx="2188">
                  <c:v>1.5279</c:v>
                </c:pt>
                <c:pt idx="2189">
                  <c:v>1.5143</c:v>
                </c:pt>
                <c:pt idx="2190">
                  <c:v>1.5222</c:v>
                </c:pt>
                <c:pt idx="2191">
                  <c:v>1.5185</c:v>
                </c:pt>
                <c:pt idx="2192">
                  <c:v>1.5216000000000001</c:v>
                </c:pt>
                <c:pt idx="2193">
                  <c:v>1.5248999999999999</c:v>
                </c:pt>
                <c:pt idx="2194">
                  <c:v>1.5462</c:v>
                </c:pt>
                <c:pt idx="2195">
                  <c:v>1.5512999999999999</c:v>
                </c:pt>
                <c:pt idx="2196">
                  <c:v>1.5555000000000001</c:v>
                </c:pt>
                <c:pt idx="2197">
                  <c:v>1.5767</c:v>
                </c:pt>
                <c:pt idx="2198">
                  <c:v>1.5719000000000001</c:v>
                </c:pt>
                <c:pt idx="2199">
                  <c:v>1.5766</c:v>
                </c:pt>
                <c:pt idx="2200">
                  <c:v>1.5819000000000001</c:v>
                </c:pt>
                <c:pt idx="2201">
                  <c:v>1.5865</c:v>
                </c:pt>
                <c:pt idx="2202">
                  <c:v>1.5975999999999999</c:v>
                </c:pt>
                <c:pt idx="2203">
                  <c:v>1.6020000000000001</c:v>
                </c:pt>
                <c:pt idx="2204">
                  <c:v>1.6020000000000001</c:v>
                </c:pt>
                <c:pt idx="2205">
                  <c:v>1.6057999999999999</c:v>
                </c:pt>
                <c:pt idx="2206">
                  <c:v>1.6080000000000001</c:v>
                </c:pt>
                <c:pt idx="2207">
                  <c:v>1.6111</c:v>
                </c:pt>
                <c:pt idx="2208">
                  <c:v>1.6147</c:v>
                </c:pt>
                <c:pt idx="2209">
                  <c:v>1.6024</c:v>
                </c:pt>
                <c:pt idx="2210">
                  <c:v>1.6563000000000001</c:v>
                </c:pt>
                <c:pt idx="2211">
                  <c:v>1.6558999999999999</c:v>
                </c:pt>
                <c:pt idx="2212">
                  <c:v>1.6529</c:v>
                </c:pt>
                <c:pt idx="2213">
                  <c:v>1.6464000000000001</c:v>
                </c:pt>
                <c:pt idx="2214">
                  <c:v>1.6515</c:v>
                </c:pt>
                <c:pt idx="2215">
                  <c:v>1.6431</c:v>
                </c:pt>
                <c:pt idx="2216">
                  <c:v>1.6491</c:v>
                </c:pt>
                <c:pt idx="2217">
                  <c:v>1.5955999999999999</c:v>
                </c:pt>
                <c:pt idx="2218">
                  <c:v>1.6032</c:v>
                </c:pt>
                <c:pt idx="2219">
                  <c:v>1.5954999999999999</c:v>
                </c:pt>
                <c:pt idx="2220">
                  <c:v>1.5973999999999999</c:v>
                </c:pt>
                <c:pt idx="2221">
                  <c:v>1.5933999999999999</c:v>
                </c:pt>
                <c:pt idx="2222">
                  <c:v>1.5938000000000001</c:v>
                </c:pt>
                <c:pt idx="2223">
                  <c:v>1.5888</c:v>
                </c:pt>
                <c:pt idx="2224">
                  <c:v>1.5805</c:v>
                </c:pt>
                <c:pt idx="2225">
                  <c:v>1.5895999999999999</c:v>
                </c:pt>
                <c:pt idx="2226">
                  <c:v>1.5914999999999999</c:v>
                </c:pt>
                <c:pt idx="2227">
                  <c:v>1.5853999999999999</c:v>
                </c:pt>
                <c:pt idx="2228">
                  <c:v>1.5909</c:v>
                </c:pt>
                <c:pt idx="2229">
                  <c:v>1.5831</c:v>
                </c:pt>
                <c:pt idx="2230">
                  <c:v>1.5802</c:v>
                </c:pt>
                <c:pt idx="2231">
                  <c:v>1.5822000000000001</c:v>
                </c:pt>
                <c:pt idx="2232">
                  <c:v>1.5761000000000001</c:v>
                </c:pt>
                <c:pt idx="2233">
                  <c:v>1.5824</c:v>
                </c:pt>
                <c:pt idx="2234">
                  <c:v>1.5895999999999999</c:v>
                </c:pt>
                <c:pt idx="2235">
                  <c:v>1.5887</c:v>
                </c:pt>
                <c:pt idx="2236">
                  <c:v>1.5834999999999999</c:v>
                </c:pt>
                <c:pt idx="2237">
                  <c:v>1.5772999999999999</c:v>
                </c:pt>
                <c:pt idx="2238">
                  <c:v>1.5834999999999999</c:v>
                </c:pt>
                <c:pt idx="2239">
                  <c:v>1.5851</c:v>
                </c:pt>
                <c:pt idx="2240">
                  <c:v>1.5854999999999999</c:v>
                </c:pt>
                <c:pt idx="2241">
                  <c:v>1.5864</c:v>
                </c:pt>
                <c:pt idx="2242">
                  <c:v>1.5904</c:v>
                </c:pt>
                <c:pt idx="2243">
                  <c:v>1.5867</c:v>
                </c:pt>
                <c:pt idx="2244">
                  <c:v>1.5865</c:v>
                </c:pt>
                <c:pt idx="2245">
                  <c:v>1.5889</c:v>
                </c:pt>
                <c:pt idx="2246">
                  <c:v>1.589</c:v>
                </c:pt>
                <c:pt idx="2247">
                  <c:v>1.5820000000000001</c:v>
                </c:pt>
                <c:pt idx="2248">
                  <c:v>1.5891999999999999</c:v>
                </c:pt>
                <c:pt idx="2249">
                  <c:v>1.5891999999999999</c:v>
                </c:pt>
                <c:pt idx="2250">
                  <c:v>1.5892999999999999</c:v>
                </c:pt>
                <c:pt idx="2251">
                  <c:v>1.5964</c:v>
                </c:pt>
                <c:pt idx="2252">
                  <c:v>1.5793999999999999</c:v>
                </c:pt>
                <c:pt idx="2253">
                  <c:v>1.5797000000000001</c:v>
                </c:pt>
                <c:pt idx="2254">
                  <c:v>1.5821000000000001</c:v>
                </c:pt>
                <c:pt idx="2255">
                  <c:v>1.5812999999999999</c:v>
                </c:pt>
                <c:pt idx="2256">
                  <c:v>1.5774999999999999</c:v>
                </c:pt>
                <c:pt idx="2257">
                  <c:v>1.5772999999999999</c:v>
                </c:pt>
                <c:pt idx="2258">
                  <c:v>1.5725</c:v>
                </c:pt>
                <c:pt idx="2259">
                  <c:v>1.5681</c:v>
                </c:pt>
                <c:pt idx="2260">
                  <c:v>1.5729</c:v>
                </c:pt>
                <c:pt idx="2261">
                  <c:v>1.5654999999999999</c:v>
                </c:pt>
                <c:pt idx="2262">
                  <c:v>1.5748</c:v>
                </c:pt>
                <c:pt idx="2263">
                  <c:v>1.5762</c:v>
                </c:pt>
                <c:pt idx="2264">
                  <c:v>1.5666</c:v>
                </c:pt>
                <c:pt idx="2265">
                  <c:v>1.5628</c:v>
                </c:pt>
                <c:pt idx="2266">
                  <c:v>1.5668</c:v>
                </c:pt>
                <c:pt idx="2267">
                  <c:v>1.5572999999999999</c:v>
                </c:pt>
                <c:pt idx="2268">
                  <c:v>1.5639000000000001</c:v>
                </c:pt>
                <c:pt idx="2269">
                  <c:v>1.5714999999999999</c:v>
                </c:pt>
                <c:pt idx="2270">
                  <c:v>1.5737000000000001</c:v>
                </c:pt>
                <c:pt idx="2271">
                  <c:v>1.5692999999999999</c:v>
                </c:pt>
                <c:pt idx="2272">
                  <c:v>1.5779000000000001</c:v>
                </c:pt>
                <c:pt idx="2273">
                  <c:v>1.5791999999999999</c:v>
                </c:pt>
                <c:pt idx="2274">
                  <c:v>1.5787</c:v>
                </c:pt>
                <c:pt idx="2275">
                  <c:v>1.5787</c:v>
                </c:pt>
                <c:pt idx="2276">
                  <c:v>1.5755999999999999</c:v>
                </c:pt>
                <c:pt idx="2277">
                  <c:v>1.5768</c:v>
                </c:pt>
                <c:pt idx="2278">
                  <c:v>1.5757000000000001</c:v>
                </c:pt>
                <c:pt idx="2279">
                  <c:v>1.5714999999999999</c:v>
                </c:pt>
                <c:pt idx="2280">
                  <c:v>1.5734999999999999</c:v>
                </c:pt>
                <c:pt idx="2281">
                  <c:v>1.5697000000000001</c:v>
                </c:pt>
                <c:pt idx="2282">
                  <c:v>1.5738000000000001</c:v>
                </c:pt>
                <c:pt idx="2283">
                  <c:v>1.5745</c:v>
                </c:pt>
                <c:pt idx="2284">
                  <c:v>1.5765</c:v>
                </c:pt>
                <c:pt idx="2285">
                  <c:v>1.5795999999999999</c:v>
                </c:pt>
                <c:pt idx="2286">
                  <c:v>1.5747</c:v>
                </c:pt>
                <c:pt idx="2287">
                  <c:v>1.5780000000000001</c:v>
                </c:pt>
                <c:pt idx="2288">
                  <c:v>1.5815999999999999</c:v>
                </c:pt>
                <c:pt idx="2289">
                  <c:v>1.5790999999999999</c:v>
                </c:pt>
                <c:pt idx="2290">
                  <c:v>1.5782</c:v>
                </c:pt>
                <c:pt idx="2291">
                  <c:v>1.5782</c:v>
                </c:pt>
                <c:pt idx="2292">
                  <c:v>1.5809</c:v>
                </c:pt>
                <c:pt idx="2293">
                  <c:v>1.5863</c:v>
                </c:pt>
                <c:pt idx="2294">
                  <c:v>1.5889</c:v>
                </c:pt>
                <c:pt idx="2295">
                  <c:v>1.5869</c:v>
                </c:pt>
                <c:pt idx="2296">
                  <c:v>1.5880000000000001</c:v>
                </c:pt>
                <c:pt idx="2297">
                  <c:v>1.5852999999999999</c:v>
                </c:pt>
                <c:pt idx="2298">
                  <c:v>1.591</c:v>
                </c:pt>
                <c:pt idx="2299">
                  <c:v>1.5837000000000001</c:v>
                </c:pt>
                <c:pt idx="2300">
                  <c:v>1.5835999999999999</c:v>
                </c:pt>
                <c:pt idx="2301">
                  <c:v>1.5837000000000001</c:v>
                </c:pt>
                <c:pt idx="2302">
                  <c:v>1.5763</c:v>
                </c:pt>
                <c:pt idx="2303">
                  <c:v>1.5771999999999999</c:v>
                </c:pt>
                <c:pt idx="2304">
                  <c:v>1.5753999999999999</c:v>
                </c:pt>
                <c:pt idx="2305">
                  <c:v>1.5874999999999999</c:v>
                </c:pt>
                <c:pt idx="2306">
                  <c:v>1.5921000000000001</c:v>
                </c:pt>
                <c:pt idx="2307">
                  <c:v>1.587</c:v>
                </c:pt>
                <c:pt idx="2308">
                  <c:v>1.5785</c:v>
                </c:pt>
                <c:pt idx="2309">
                  <c:v>1.5644</c:v>
                </c:pt>
                <c:pt idx="2310">
                  <c:v>1.5754999999999999</c:v>
                </c:pt>
                <c:pt idx="2311">
                  <c:v>1.5607</c:v>
                </c:pt>
                <c:pt idx="2312">
                  <c:v>1.4765999999999999</c:v>
                </c:pt>
                <c:pt idx="2313">
                  <c:v>1.3019000000000001</c:v>
                </c:pt>
                <c:pt idx="2314">
                  <c:v>1.2836000000000001</c:v>
                </c:pt>
                <c:pt idx="2315">
                  <c:v>1.3934</c:v>
                </c:pt>
                <c:pt idx="2316">
                  <c:v>1.3542000000000001</c:v>
                </c:pt>
                <c:pt idx="2317">
                  <c:v>1.1493</c:v>
                </c:pt>
                <c:pt idx="2318">
                  <c:v>0.90181</c:v>
                </c:pt>
                <c:pt idx="2319">
                  <c:v>0.63495999999999997</c:v>
                </c:pt>
                <c:pt idx="2320">
                  <c:v>0.39367000000000002</c:v>
                </c:pt>
                <c:pt idx="2321">
                  <c:v>0.27342</c:v>
                </c:pt>
                <c:pt idx="2322">
                  <c:v>0.19228000000000001</c:v>
                </c:pt>
                <c:pt idx="2323">
                  <c:v>0.15046000000000001</c:v>
                </c:pt>
                <c:pt idx="2324">
                  <c:v>0.10025000000000001</c:v>
                </c:pt>
                <c:pt idx="2325">
                  <c:v>6.479E-2</c:v>
                </c:pt>
                <c:pt idx="2326">
                  <c:v>5.1408000000000002E-2</c:v>
                </c:pt>
                <c:pt idx="2327">
                  <c:v>4.3402000000000003E-2</c:v>
                </c:pt>
                <c:pt idx="2328">
                  <c:v>4.0205999999999999E-2</c:v>
                </c:pt>
                <c:pt idx="2329">
                  <c:v>4.0044999999999997E-2</c:v>
                </c:pt>
                <c:pt idx="2330">
                  <c:v>3.9475999999999997E-2</c:v>
                </c:pt>
                <c:pt idx="2331">
                  <c:v>3.6055999999999998E-2</c:v>
                </c:pt>
                <c:pt idx="2332">
                  <c:v>4.4976000000000002E-2</c:v>
                </c:pt>
                <c:pt idx="2333">
                  <c:v>5.1657000000000002E-2</c:v>
                </c:pt>
                <c:pt idx="2334">
                  <c:v>5.8484000000000001E-2</c:v>
                </c:pt>
                <c:pt idx="2335">
                  <c:v>5.9538000000000001E-2</c:v>
                </c:pt>
                <c:pt idx="2336">
                  <c:v>5.3511000000000003E-2</c:v>
                </c:pt>
                <c:pt idx="2337">
                  <c:v>5.858E-2</c:v>
                </c:pt>
                <c:pt idx="2338">
                  <c:v>5.1796000000000002E-2</c:v>
                </c:pt>
                <c:pt idx="2339">
                  <c:v>4.9014000000000002E-2</c:v>
                </c:pt>
                <c:pt idx="2340">
                  <c:v>4.3990000000000001E-2</c:v>
                </c:pt>
                <c:pt idx="2341">
                  <c:v>4.3633999999999999E-2</c:v>
                </c:pt>
                <c:pt idx="2342">
                  <c:v>4.045E-2</c:v>
                </c:pt>
                <c:pt idx="2343">
                  <c:v>3.9454000000000003E-2</c:v>
                </c:pt>
                <c:pt idx="2344">
                  <c:v>3.7180999999999999E-2</c:v>
                </c:pt>
                <c:pt idx="2345">
                  <c:v>3.5928000000000002E-2</c:v>
                </c:pt>
                <c:pt idx="2346">
                  <c:v>4.1313000000000002E-2</c:v>
                </c:pt>
                <c:pt idx="2347">
                  <c:v>4.9917999999999997E-2</c:v>
                </c:pt>
                <c:pt idx="2348">
                  <c:v>6.7957000000000004E-2</c:v>
                </c:pt>
                <c:pt idx="2349">
                  <c:v>8.6130999999999999E-2</c:v>
                </c:pt>
                <c:pt idx="2350">
                  <c:v>0.10217</c:v>
                </c:pt>
                <c:pt idx="2351">
                  <c:v>0.10971</c:v>
                </c:pt>
                <c:pt idx="2352">
                  <c:v>0.1084</c:v>
                </c:pt>
                <c:pt idx="2353">
                  <c:v>0.10358000000000001</c:v>
                </c:pt>
                <c:pt idx="2354">
                  <c:v>0.10604</c:v>
                </c:pt>
                <c:pt idx="2355">
                  <c:v>0.10847999999999999</c:v>
                </c:pt>
                <c:pt idx="2356">
                  <c:v>0.11348999999999999</c:v>
                </c:pt>
                <c:pt idx="2357">
                  <c:v>0.1186</c:v>
                </c:pt>
                <c:pt idx="2358">
                  <c:v>0.12841</c:v>
                </c:pt>
                <c:pt idx="2359">
                  <c:v>0.13617000000000001</c:v>
                </c:pt>
                <c:pt idx="2360">
                  <c:v>0.14795</c:v>
                </c:pt>
                <c:pt idx="2361">
                  <c:v>0.16550999999999999</c:v>
                </c:pt>
                <c:pt idx="2362">
                  <c:v>0.18668999999999999</c:v>
                </c:pt>
                <c:pt idx="2363">
                  <c:v>0.21757000000000001</c:v>
                </c:pt>
                <c:pt idx="2364">
                  <c:v>0.25639000000000001</c:v>
                </c:pt>
                <c:pt idx="2365">
                  <c:v>0.31012000000000001</c:v>
                </c:pt>
                <c:pt idx="2366">
                  <c:v>0.37451000000000001</c:v>
                </c:pt>
                <c:pt idx="2367">
                  <c:v>0.45849000000000001</c:v>
                </c:pt>
                <c:pt idx="2368">
                  <c:v>0.54849999999999999</c:v>
                </c:pt>
                <c:pt idx="2369">
                  <c:v>0.63998999999999995</c:v>
                </c:pt>
                <c:pt idx="2370">
                  <c:v>0.72848000000000002</c:v>
                </c:pt>
                <c:pt idx="2371">
                  <c:v>0.82515000000000005</c:v>
                </c:pt>
                <c:pt idx="2372">
                  <c:v>0.91432999999999998</c:v>
                </c:pt>
                <c:pt idx="2373">
                  <c:v>1.0053000000000001</c:v>
                </c:pt>
                <c:pt idx="2374">
                  <c:v>1.0671999999999999</c:v>
                </c:pt>
                <c:pt idx="2375">
                  <c:v>1.0797000000000001</c:v>
                </c:pt>
                <c:pt idx="2376">
                  <c:v>1.0815999999999999</c:v>
                </c:pt>
                <c:pt idx="2377">
                  <c:v>1.0391999999999999</c:v>
                </c:pt>
                <c:pt idx="2378">
                  <c:v>1.0163</c:v>
                </c:pt>
                <c:pt idx="2379">
                  <c:v>0.97662000000000004</c:v>
                </c:pt>
                <c:pt idx="2380">
                  <c:v>0.91507000000000005</c:v>
                </c:pt>
                <c:pt idx="2381">
                  <c:v>0.86301000000000005</c:v>
                </c:pt>
                <c:pt idx="2382">
                  <c:v>0.80257000000000001</c:v>
                </c:pt>
                <c:pt idx="2383">
                  <c:v>0.73272999999999999</c:v>
                </c:pt>
                <c:pt idx="2384">
                  <c:v>0.64409000000000005</c:v>
                </c:pt>
                <c:pt idx="2385">
                  <c:v>0.56681000000000004</c:v>
                </c:pt>
                <c:pt idx="2386">
                  <c:v>0.50802999999999998</c:v>
                </c:pt>
                <c:pt idx="2387">
                  <c:v>0.46233000000000002</c:v>
                </c:pt>
                <c:pt idx="2388">
                  <c:v>0.43894</c:v>
                </c:pt>
                <c:pt idx="2389">
                  <c:v>0.41879</c:v>
                </c:pt>
                <c:pt idx="2390">
                  <c:v>0.38851999999999998</c:v>
                </c:pt>
                <c:pt idx="2391">
                  <c:v>0.37830000000000003</c:v>
                </c:pt>
                <c:pt idx="2392">
                  <c:v>0.36397000000000002</c:v>
                </c:pt>
                <c:pt idx="2393">
                  <c:v>0.34698000000000001</c:v>
                </c:pt>
                <c:pt idx="2394">
                  <c:v>0.33111000000000002</c:v>
                </c:pt>
                <c:pt idx="2395">
                  <c:v>0.31906000000000001</c:v>
                </c:pt>
                <c:pt idx="2396">
                  <c:v>0.31402999999999998</c:v>
                </c:pt>
                <c:pt idx="2397">
                  <c:v>0.30256</c:v>
                </c:pt>
                <c:pt idx="2398">
                  <c:v>0.2989</c:v>
                </c:pt>
                <c:pt idx="2399">
                  <c:v>0.29560999999999998</c:v>
                </c:pt>
                <c:pt idx="2400">
                  <c:v>0.29607</c:v>
                </c:pt>
                <c:pt idx="2401">
                  <c:v>0.30470000000000003</c:v>
                </c:pt>
                <c:pt idx="2402">
                  <c:v>0.30236000000000002</c:v>
                </c:pt>
                <c:pt idx="2403">
                  <c:v>0.30276999999999998</c:v>
                </c:pt>
                <c:pt idx="2404">
                  <c:v>0.30216999999999999</c:v>
                </c:pt>
                <c:pt idx="2405">
                  <c:v>0.31087999999999999</c:v>
                </c:pt>
                <c:pt idx="2406">
                  <c:v>0.30603999999999998</c:v>
                </c:pt>
                <c:pt idx="2407">
                  <c:v>0.30137000000000003</c:v>
                </c:pt>
                <c:pt idx="2408">
                  <c:v>0.34544000000000002</c:v>
                </c:pt>
                <c:pt idx="2409">
                  <c:v>0.42763000000000001</c:v>
                </c:pt>
                <c:pt idx="2410">
                  <c:v>0.51761999999999997</c:v>
                </c:pt>
                <c:pt idx="2411">
                  <c:v>0.57740000000000002</c:v>
                </c:pt>
                <c:pt idx="2412">
                  <c:v>0.64017000000000002</c:v>
                </c:pt>
                <c:pt idx="2413">
                  <c:v>0.69913999999999998</c:v>
                </c:pt>
                <c:pt idx="2414">
                  <c:v>0.78398999999999996</c:v>
                </c:pt>
                <c:pt idx="2415">
                  <c:v>0.90114000000000005</c:v>
                </c:pt>
                <c:pt idx="2416">
                  <c:v>1.0322</c:v>
                </c:pt>
                <c:pt idx="2417">
                  <c:v>1.1325000000000001</c:v>
                </c:pt>
                <c:pt idx="2418">
                  <c:v>1.2139</c:v>
                </c:pt>
                <c:pt idx="2419">
                  <c:v>1.0672999999999999</c:v>
                </c:pt>
                <c:pt idx="2420">
                  <c:v>0.89864999999999995</c:v>
                </c:pt>
                <c:pt idx="2421">
                  <c:v>0.75922000000000001</c:v>
                </c:pt>
                <c:pt idx="2422">
                  <c:v>0.60719999999999996</c:v>
                </c:pt>
                <c:pt idx="2423">
                  <c:v>0.46981000000000001</c:v>
                </c:pt>
                <c:pt idx="2424">
                  <c:v>0.35496</c:v>
                </c:pt>
                <c:pt idx="2425">
                  <c:v>0.28145999999999999</c:v>
                </c:pt>
                <c:pt idx="2426">
                  <c:v>0.21587000000000001</c:v>
                </c:pt>
                <c:pt idx="2427">
                  <c:v>0.17408999999999999</c:v>
                </c:pt>
                <c:pt idx="2428">
                  <c:v>0.15867999999999999</c:v>
                </c:pt>
                <c:pt idx="2429">
                  <c:v>0.15651999999999999</c:v>
                </c:pt>
                <c:pt idx="2430">
                  <c:v>0.15790000000000001</c:v>
                </c:pt>
                <c:pt idx="2431">
                  <c:v>0.13963</c:v>
                </c:pt>
                <c:pt idx="2432">
                  <c:v>0.10216</c:v>
                </c:pt>
                <c:pt idx="2433">
                  <c:v>6.8964999999999999E-2</c:v>
                </c:pt>
                <c:pt idx="2434">
                  <c:v>5.5412999999999997E-2</c:v>
                </c:pt>
                <c:pt idx="2435">
                  <c:v>4.9526000000000001E-2</c:v>
                </c:pt>
                <c:pt idx="2436">
                  <c:v>4.1852E-2</c:v>
                </c:pt>
                <c:pt idx="2437">
                  <c:v>4.0049000000000001E-2</c:v>
                </c:pt>
                <c:pt idx="2438">
                  <c:v>4.1044999999999998E-2</c:v>
                </c:pt>
                <c:pt idx="2439">
                  <c:v>4.2701000000000003E-2</c:v>
                </c:pt>
                <c:pt idx="2440">
                  <c:v>4.1935E-2</c:v>
                </c:pt>
                <c:pt idx="2441">
                  <c:v>4.1034000000000001E-2</c:v>
                </c:pt>
                <c:pt idx="2442">
                  <c:v>3.8404000000000001E-2</c:v>
                </c:pt>
                <c:pt idx="2443">
                  <c:v>4.1124000000000001E-2</c:v>
                </c:pt>
                <c:pt idx="2444">
                  <c:v>4.3991000000000002E-2</c:v>
                </c:pt>
                <c:pt idx="2445">
                  <c:v>4.7939000000000002E-2</c:v>
                </c:pt>
                <c:pt idx="2446">
                  <c:v>4.6686999999999999E-2</c:v>
                </c:pt>
                <c:pt idx="2447">
                  <c:v>4.4902999999999998E-2</c:v>
                </c:pt>
                <c:pt idx="2448">
                  <c:v>4.3885E-2</c:v>
                </c:pt>
                <c:pt idx="2449">
                  <c:v>4.4026999999999997E-2</c:v>
                </c:pt>
                <c:pt idx="2450">
                  <c:v>4.7579000000000003E-2</c:v>
                </c:pt>
                <c:pt idx="2451">
                  <c:v>5.0708000000000003E-2</c:v>
                </c:pt>
                <c:pt idx="2452">
                  <c:v>5.4184000000000003E-2</c:v>
                </c:pt>
                <c:pt idx="2453">
                  <c:v>6.2093000000000002E-2</c:v>
                </c:pt>
                <c:pt idx="2454">
                  <c:v>7.4690000000000006E-2</c:v>
                </c:pt>
                <c:pt idx="2455">
                  <c:v>9.4196000000000002E-2</c:v>
                </c:pt>
                <c:pt idx="2456">
                  <c:v>0.11065</c:v>
                </c:pt>
                <c:pt idx="2457">
                  <c:v>0.12873999999999999</c:v>
                </c:pt>
                <c:pt idx="2458">
                  <c:v>0.14909</c:v>
                </c:pt>
                <c:pt idx="2459">
                  <c:v>0.17136000000000001</c:v>
                </c:pt>
                <c:pt idx="2460">
                  <c:v>0.19295999999999999</c:v>
                </c:pt>
                <c:pt idx="2461">
                  <c:v>0.20727000000000001</c:v>
                </c:pt>
                <c:pt idx="2462">
                  <c:v>0.22217999999999999</c:v>
                </c:pt>
                <c:pt idx="2463">
                  <c:v>0.23169999999999999</c:v>
                </c:pt>
                <c:pt idx="2464">
                  <c:v>0.23716000000000001</c:v>
                </c:pt>
                <c:pt idx="2465">
                  <c:v>0.23763000000000001</c:v>
                </c:pt>
                <c:pt idx="2466">
                  <c:v>0.23130999999999999</c:v>
                </c:pt>
                <c:pt idx="2467">
                  <c:v>0.23016</c:v>
                </c:pt>
                <c:pt idx="2468">
                  <c:v>0.22572999999999999</c:v>
                </c:pt>
                <c:pt idx="2469">
                  <c:v>0.22744</c:v>
                </c:pt>
                <c:pt idx="2470">
                  <c:v>0.21808</c:v>
                </c:pt>
                <c:pt idx="2471">
                  <c:v>0.21192</c:v>
                </c:pt>
                <c:pt idx="2472">
                  <c:v>0.20623</c:v>
                </c:pt>
                <c:pt idx="2473">
                  <c:v>0.20444999999999999</c:v>
                </c:pt>
                <c:pt idx="2474">
                  <c:v>0.19425999999999999</c:v>
                </c:pt>
                <c:pt idx="2475">
                  <c:v>0.19092000000000001</c:v>
                </c:pt>
                <c:pt idx="2476">
                  <c:v>0.18847</c:v>
                </c:pt>
                <c:pt idx="2477">
                  <c:v>0.18046999999999999</c:v>
                </c:pt>
                <c:pt idx="2478">
                  <c:v>0.17652000000000001</c:v>
                </c:pt>
                <c:pt idx="2479">
                  <c:v>0.17151</c:v>
                </c:pt>
                <c:pt idx="2480">
                  <c:v>0.16738</c:v>
                </c:pt>
                <c:pt idx="2481">
                  <c:v>0.16184000000000001</c:v>
                </c:pt>
                <c:pt idx="2482">
                  <c:v>0.15567</c:v>
                </c:pt>
                <c:pt idx="2483">
                  <c:v>0.15049999999999999</c:v>
                </c:pt>
                <c:pt idx="2484">
                  <c:v>0.14634</c:v>
                </c:pt>
                <c:pt idx="2485">
                  <c:v>0.14394999999999999</c:v>
                </c:pt>
                <c:pt idx="2486">
                  <c:v>0.14224999999999999</c:v>
                </c:pt>
                <c:pt idx="2487">
                  <c:v>0.1399</c:v>
                </c:pt>
                <c:pt idx="2488">
                  <c:v>0.13607</c:v>
                </c:pt>
                <c:pt idx="2489">
                  <c:v>0.13397999999999999</c:v>
                </c:pt>
                <c:pt idx="2490">
                  <c:v>0.13072</c:v>
                </c:pt>
                <c:pt idx="2491">
                  <c:v>0.13191</c:v>
                </c:pt>
                <c:pt idx="2492">
                  <c:v>0.13231000000000001</c:v>
                </c:pt>
                <c:pt idx="2493">
                  <c:v>0.13475999999999999</c:v>
                </c:pt>
                <c:pt idx="2494">
                  <c:v>0.13571</c:v>
                </c:pt>
                <c:pt idx="2495">
                  <c:v>0.13766999999999999</c:v>
                </c:pt>
                <c:pt idx="2496">
                  <c:v>0.14044999999999999</c:v>
                </c:pt>
                <c:pt idx="2497">
                  <c:v>0.14552000000000001</c:v>
                </c:pt>
                <c:pt idx="2498">
                  <c:v>0.1426</c:v>
                </c:pt>
                <c:pt idx="2499">
                  <c:v>0.14413999999999999</c:v>
                </c:pt>
                <c:pt idx="2500">
                  <c:v>0.14452000000000001</c:v>
                </c:pt>
                <c:pt idx="2501">
                  <c:v>0.14408000000000001</c:v>
                </c:pt>
                <c:pt idx="2502">
                  <c:v>0.14612</c:v>
                </c:pt>
                <c:pt idx="2503">
                  <c:v>0.14829999999999999</c:v>
                </c:pt>
                <c:pt idx="2504">
                  <c:v>0.14535000000000001</c:v>
                </c:pt>
                <c:pt idx="2505">
                  <c:v>0.15082999999999999</c:v>
                </c:pt>
                <c:pt idx="2506">
                  <c:v>0.15251999999999999</c:v>
                </c:pt>
                <c:pt idx="2507">
                  <c:v>0.15160000000000001</c:v>
                </c:pt>
                <c:pt idx="2508">
                  <c:v>0.15426999999999999</c:v>
                </c:pt>
                <c:pt idx="2509">
                  <c:v>0.15654999999999999</c:v>
                </c:pt>
                <c:pt idx="2510">
                  <c:v>0.15432000000000001</c:v>
                </c:pt>
                <c:pt idx="2511">
                  <c:v>0.15526999999999999</c:v>
                </c:pt>
                <c:pt idx="2512">
                  <c:v>0.15429000000000001</c:v>
                </c:pt>
                <c:pt idx="2513">
                  <c:v>0.15883</c:v>
                </c:pt>
                <c:pt idx="2514">
                  <c:v>0.15881999999999999</c:v>
                </c:pt>
                <c:pt idx="2515">
                  <c:v>0.1593</c:v>
                </c:pt>
                <c:pt idx="2516">
                  <c:v>0.15848999999999999</c:v>
                </c:pt>
                <c:pt idx="2517">
                  <c:v>0.15840000000000001</c:v>
                </c:pt>
                <c:pt idx="2518">
                  <c:v>0.16155</c:v>
                </c:pt>
                <c:pt idx="2519">
                  <c:v>0.16666</c:v>
                </c:pt>
                <c:pt idx="2520">
                  <c:v>0.16739999999999999</c:v>
                </c:pt>
                <c:pt idx="2521">
                  <c:v>0.17133999999999999</c:v>
                </c:pt>
                <c:pt idx="2522">
                  <c:v>0.17307</c:v>
                </c:pt>
                <c:pt idx="2523">
                  <c:v>0.17363999999999999</c:v>
                </c:pt>
                <c:pt idx="2524">
                  <c:v>0.19102</c:v>
                </c:pt>
                <c:pt idx="2525">
                  <c:v>0.19763</c:v>
                </c:pt>
                <c:pt idx="2526">
                  <c:v>0.18095</c:v>
                </c:pt>
                <c:pt idx="2527">
                  <c:v>0.17534</c:v>
                </c:pt>
                <c:pt idx="2528">
                  <c:v>0.16661000000000001</c:v>
                </c:pt>
                <c:pt idx="2529">
                  <c:v>0.14915</c:v>
                </c:pt>
                <c:pt idx="2530">
                  <c:v>0.13091</c:v>
                </c:pt>
                <c:pt idx="2531">
                  <c:v>0.10897</c:v>
                </c:pt>
                <c:pt idx="2532">
                  <c:v>8.8495000000000004E-2</c:v>
                </c:pt>
                <c:pt idx="2533">
                  <c:v>8.0228999999999995E-2</c:v>
                </c:pt>
                <c:pt idx="2534">
                  <c:v>7.9879000000000006E-2</c:v>
                </c:pt>
                <c:pt idx="2535">
                  <c:v>7.1665000000000006E-2</c:v>
                </c:pt>
                <c:pt idx="2536">
                  <c:v>6.3377000000000003E-2</c:v>
                </c:pt>
                <c:pt idx="2537">
                  <c:v>3.9480000000000001E-2</c:v>
                </c:pt>
                <c:pt idx="2538">
                  <c:v>3.1676000000000003E-2</c:v>
                </c:pt>
                <c:pt idx="2539">
                  <c:v>2.9219999999999999E-2</c:v>
                </c:pt>
                <c:pt idx="2540">
                  <c:v>2.7279999999999999E-2</c:v>
                </c:pt>
                <c:pt idx="2541">
                  <c:v>2.5519E-2</c:v>
                </c:pt>
                <c:pt idx="2542">
                  <c:v>2.3994000000000001E-2</c:v>
                </c:pt>
                <c:pt idx="2543">
                  <c:v>2.2026E-2</c:v>
                </c:pt>
                <c:pt idx="2544">
                  <c:v>2.5779E-2</c:v>
                </c:pt>
                <c:pt idx="2545">
                  <c:v>2.7827000000000001E-2</c:v>
                </c:pt>
                <c:pt idx="2546">
                  <c:v>2.9478000000000001E-2</c:v>
                </c:pt>
                <c:pt idx="2547">
                  <c:v>3.0172000000000001E-2</c:v>
                </c:pt>
                <c:pt idx="2548">
                  <c:v>2.8285000000000001E-2</c:v>
                </c:pt>
                <c:pt idx="2549">
                  <c:v>2.7432999999999999E-2</c:v>
                </c:pt>
                <c:pt idx="2550">
                  <c:v>2.6598E-2</c:v>
                </c:pt>
                <c:pt idx="2551">
                  <c:v>2.5722999999999999E-2</c:v>
                </c:pt>
                <c:pt idx="2552">
                  <c:v>2.6107999999999999E-2</c:v>
                </c:pt>
                <c:pt idx="2553">
                  <c:v>2.7264E-2</c:v>
                </c:pt>
                <c:pt idx="2554">
                  <c:v>2.8753999999999998E-2</c:v>
                </c:pt>
                <c:pt idx="2555">
                  <c:v>3.3556000000000002E-2</c:v>
                </c:pt>
                <c:pt idx="2556">
                  <c:v>4.1424999999999997E-2</c:v>
                </c:pt>
                <c:pt idx="2557">
                  <c:v>5.2039000000000002E-2</c:v>
                </c:pt>
                <c:pt idx="2558">
                  <c:v>6.3592999999999997E-2</c:v>
                </c:pt>
                <c:pt idx="2559">
                  <c:v>7.4533000000000002E-2</c:v>
                </c:pt>
                <c:pt idx="2560">
                  <c:v>8.6179000000000006E-2</c:v>
                </c:pt>
                <c:pt idx="2561">
                  <c:v>9.6778000000000003E-2</c:v>
                </c:pt>
                <c:pt idx="2562">
                  <c:v>0.10576000000000001</c:v>
                </c:pt>
                <c:pt idx="2563">
                  <c:v>0.11136</c:v>
                </c:pt>
                <c:pt idx="2564">
                  <c:v>0.11543</c:v>
                </c:pt>
                <c:pt idx="2565">
                  <c:v>0.11827</c:v>
                </c:pt>
                <c:pt idx="2566">
                  <c:v>0.11839</c:v>
                </c:pt>
                <c:pt idx="2567">
                  <c:v>0.11695999999999999</c:v>
                </c:pt>
                <c:pt idx="2568">
                  <c:v>0.11567</c:v>
                </c:pt>
                <c:pt idx="2569">
                  <c:v>0.11516999999999999</c:v>
                </c:pt>
                <c:pt idx="2570">
                  <c:v>0.11277</c:v>
                </c:pt>
                <c:pt idx="2571">
                  <c:v>0.10836999999999999</c:v>
                </c:pt>
                <c:pt idx="2572">
                  <c:v>0.10542</c:v>
                </c:pt>
                <c:pt idx="2573">
                  <c:v>0.10323</c:v>
                </c:pt>
                <c:pt idx="2574">
                  <c:v>0.10005</c:v>
                </c:pt>
                <c:pt idx="2575">
                  <c:v>9.8377999999999993E-2</c:v>
                </c:pt>
                <c:pt idx="2576">
                  <c:v>9.5889000000000002E-2</c:v>
                </c:pt>
                <c:pt idx="2577">
                  <c:v>9.3823000000000004E-2</c:v>
                </c:pt>
                <c:pt idx="2578">
                  <c:v>9.2803999999999998E-2</c:v>
                </c:pt>
                <c:pt idx="2579">
                  <c:v>9.0913999999999995E-2</c:v>
                </c:pt>
                <c:pt idx="2580">
                  <c:v>8.9205000000000007E-2</c:v>
                </c:pt>
                <c:pt idx="2581">
                  <c:v>8.8022000000000003E-2</c:v>
                </c:pt>
                <c:pt idx="2582">
                  <c:v>8.4536E-2</c:v>
                </c:pt>
                <c:pt idx="2583">
                  <c:v>8.3533999999999997E-2</c:v>
                </c:pt>
                <c:pt idx="2584">
                  <c:v>8.1967999999999999E-2</c:v>
                </c:pt>
                <c:pt idx="2585">
                  <c:v>8.1689999999999999E-2</c:v>
                </c:pt>
                <c:pt idx="2586">
                  <c:v>8.1644999999999995E-2</c:v>
                </c:pt>
                <c:pt idx="2587">
                  <c:v>8.2838999999999996E-2</c:v>
                </c:pt>
                <c:pt idx="2588">
                  <c:v>8.2907999999999996E-2</c:v>
                </c:pt>
                <c:pt idx="2589">
                  <c:v>8.4817000000000004E-2</c:v>
                </c:pt>
                <c:pt idx="2590">
                  <c:v>8.7189000000000003E-2</c:v>
                </c:pt>
                <c:pt idx="2591">
                  <c:v>8.9765999999999999E-2</c:v>
                </c:pt>
                <c:pt idx="2592">
                  <c:v>9.0305999999999997E-2</c:v>
                </c:pt>
                <c:pt idx="2593">
                  <c:v>9.2462000000000003E-2</c:v>
                </c:pt>
                <c:pt idx="2594">
                  <c:v>9.0870999999999993E-2</c:v>
                </c:pt>
                <c:pt idx="2595">
                  <c:v>9.1120999999999994E-2</c:v>
                </c:pt>
                <c:pt idx="2596">
                  <c:v>9.1537999999999994E-2</c:v>
                </c:pt>
                <c:pt idx="2597">
                  <c:v>9.0191999999999994E-2</c:v>
                </c:pt>
                <c:pt idx="2598">
                  <c:v>9.3212000000000003E-2</c:v>
                </c:pt>
                <c:pt idx="2599">
                  <c:v>9.5448000000000005E-2</c:v>
                </c:pt>
                <c:pt idx="2600">
                  <c:v>9.5583000000000001E-2</c:v>
                </c:pt>
                <c:pt idx="2601">
                  <c:v>9.4628000000000004E-2</c:v>
                </c:pt>
                <c:pt idx="2602">
                  <c:v>9.0421000000000001E-2</c:v>
                </c:pt>
                <c:pt idx="2603">
                  <c:v>9.0313000000000004E-2</c:v>
                </c:pt>
                <c:pt idx="2604">
                  <c:v>9.0384999999999993E-2</c:v>
                </c:pt>
                <c:pt idx="2605">
                  <c:v>9.2216000000000006E-2</c:v>
                </c:pt>
                <c:pt idx="2606">
                  <c:v>9.4763E-2</c:v>
                </c:pt>
                <c:pt idx="2607">
                  <c:v>9.7558000000000006E-2</c:v>
                </c:pt>
                <c:pt idx="2608">
                  <c:v>9.7590999999999997E-2</c:v>
                </c:pt>
                <c:pt idx="2609">
                  <c:v>9.9937999999999999E-2</c:v>
                </c:pt>
                <c:pt idx="2610">
                  <c:v>0.10006</c:v>
                </c:pt>
                <c:pt idx="2611">
                  <c:v>0.10198</c:v>
                </c:pt>
                <c:pt idx="2612">
                  <c:v>0.10425</c:v>
                </c:pt>
                <c:pt idx="2613">
                  <c:v>0.1087</c:v>
                </c:pt>
                <c:pt idx="2614">
                  <c:v>0.10817</c:v>
                </c:pt>
                <c:pt idx="2615">
                  <c:v>0.10978</c:v>
                </c:pt>
                <c:pt idx="2616">
                  <c:v>0.11029</c:v>
                </c:pt>
                <c:pt idx="2617">
                  <c:v>0.1091</c:v>
                </c:pt>
                <c:pt idx="2618">
                  <c:v>0.11155</c:v>
                </c:pt>
                <c:pt idx="2619">
                  <c:v>0.10895000000000001</c:v>
                </c:pt>
                <c:pt idx="2620">
                  <c:v>0.10679</c:v>
                </c:pt>
                <c:pt idx="2621">
                  <c:v>0.10456</c:v>
                </c:pt>
                <c:pt idx="2622">
                  <c:v>0.10453</c:v>
                </c:pt>
                <c:pt idx="2623">
                  <c:v>0.10377</c:v>
                </c:pt>
                <c:pt idx="2624">
                  <c:v>0.10206999999999999</c:v>
                </c:pt>
                <c:pt idx="2625">
                  <c:v>9.9525000000000002E-2</c:v>
                </c:pt>
                <c:pt idx="2626">
                  <c:v>9.9962999999999996E-2</c:v>
                </c:pt>
                <c:pt idx="2627">
                  <c:v>0.10172</c:v>
                </c:pt>
                <c:pt idx="2628">
                  <c:v>0.10323</c:v>
                </c:pt>
                <c:pt idx="2629">
                  <c:v>0.10197000000000001</c:v>
                </c:pt>
                <c:pt idx="2630">
                  <c:v>0.10234</c:v>
                </c:pt>
                <c:pt idx="2631">
                  <c:v>0.1052</c:v>
                </c:pt>
                <c:pt idx="2632">
                  <c:v>0.10632999999999999</c:v>
                </c:pt>
                <c:pt idx="2633">
                  <c:v>0.10494000000000001</c:v>
                </c:pt>
                <c:pt idx="2634">
                  <c:v>0.10313</c:v>
                </c:pt>
                <c:pt idx="2635">
                  <c:v>0.10001</c:v>
                </c:pt>
                <c:pt idx="2636">
                  <c:v>9.3387999999999999E-2</c:v>
                </c:pt>
                <c:pt idx="2637">
                  <c:v>8.0859E-2</c:v>
                </c:pt>
                <c:pt idx="2638">
                  <c:v>6.7804000000000003E-2</c:v>
                </c:pt>
                <c:pt idx="2639">
                  <c:v>5.9301E-2</c:v>
                </c:pt>
                <c:pt idx="2640">
                  <c:v>5.3418E-2</c:v>
                </c:pt>
                <c:pt idx="2641">
                  <c:v>5.7237000000000003E-2</c:v>
                </c:pt>
                <c:pt idx="2642">
                  <c:v>5.4010000000000002E-2</c:v>
                </c:pt>
                <c:pt idx="2643">
                  <c:v>4.3203999999999999E-2</c:v>
                </c:pt>
                <c:pt idx="2644">
                  <c:v>2.7865999999999998E-2</c:v>
                </c:pt>
                <c:pt idx="2645">
                  <c:v>2.4188999999999999E-2</c:v>
                </c:pt>
                <c:pt idx="2646">
                  <c:v>2.3074999999999998E-2</c:v>
                </c:pt>
                <c:pt idx="2647">
                  <c:v>2.0622999999999999E-2</c:v>
                </c:pt>
                <c:pt idx="2648">
                  <c:v>2.1153000000000002E-2</c:v>
                </c:pt>
                <c:pt idx="2649">
                  <c:v>2.1838E-2</c:v>
                </c:pt>
                <c:pt idx="2650">
                  <c:v>2.6633E-2</c:v>
                </c:pt>
                <c:pt idx="2651">
                  <c:v>2.6318000000000001E-2</c:v>
                </c:pt>
                <c:pt idx="2652">
                  <c:v>2.5506000000000001E-2</c:v>
                </c:pt>
                <c:pt idx="2653">
                  <c:v>2.3236E-2</c:v>
                </c:pt>
                <c:pt idx="2654">
                  <c:v>2.2963000000000001E-2</c:v>
                </c:pt>
                <c:pt idx="2655">
                  <c:v>2.3390000000000001E-2</c:v>
                </c:pt>
                <c:pt idx="2656">
                  <c:v>2.3032E-2</c:v>
                </c:pt>
                <c:pt idx="2657">
                  <c:v>2.3022000000000001E-2</c:v>
                </c:pt>
                <c:pt idx="2658">
                  <c:v>2.2866999999999998E-2</c:v>
                </c:pt>
                <c:pt idx="2659">
                  <c:v>2.1330999999999999E-2</c:v>
                </c:pt>
                <c:pt idx="2660">
                  <c:v>2.0889000000000001E-2</c:v>
                </c:pt>
                <c:pt idx="2661">
                  <c:v>2.1611999999999999E-2</c:v>
                </c:pt>
                <c:pt idx="2662">
                  <c:v>2.2898000000000002E-2</c:v>
                </c:pt>
                <c:pt idx="2663">
                  <c:v>2.4077999999999999E-2</c:v>
                </c:pt>
                <c:pt idx="2664">
                  <c:v>2.6529E-2</c:v>
                </c:pt>
                <c:pt idx="2665">
                  <c:v>2.9964999999999999E-2</c:v>
                </c:pt>
                <c:pt idx="2666">
                  <c:v>3.6366999999999997E-2</c:v>
                </c:pt>
                <c:pt idx="2667">
                  <c:v>4.3971999999999997E-2</c:v>
                </c:pt>
                <c:pt idx="2668">
                  <c:v>5.3526999999999998E-2</c:v>
                </c:pt>
                <c:pt idx="2669">
                  <c:v>6.2754000000000004E-2</c:v>
                </c:pt>
                <c:pt idx="2670">
                  <c:v>6.9646E-2</c:v>
                </c:pt>
                <c:pt idx="2671">
                  <c:v>7.8072000000000003E-2</c:v>
                </c:pt>
                <c:pt idx="2672">
                  <c:v>8.5776000000000005E-2</c:v>
                </c:pt>
                <c:pt idx="2673">
                  <c:v>9.2643000000000003E-2</c:v>
                </c:pt>
                <c:pt idx="2674">
                  <c:v>9.7434999999999994E-2</c:v>
                </c:pt>
                <c:pt idx="2675">
                  <c:v>9.9838999999999997E-2</c:v>
                </c:pt>
                <c:pt idx="2676">
                  <c:v>0.10117</c:v>
                </c:pt>
                <c:pt idx="2677">
                  <c:v>9.8887000000000003E-2</c:v>
                </c:pt>
                <c:pt idx="2678">
                  <c:v>9.7282999999999994E-2</c:v>
                </c:pt>
                <c:pt idx="2679">
                  <c:v>9.8146999999999998E-2</c:v>
                </c:pt>
                <c:pt idx="2680">
                  <c:v>9.4159999999999994E-2</c:v>
                </c:pt>
                <c:pt idx="2681">
                  <c:v>9.2004000000000002E-2</c:v>
                </c:pt>
                <c:pt idx="2682">
                  <c:v>8.9319999999999997E-2</c:v>
                </c:pt>
                <c:pt idx="2683">
                  <c:v>8.7483000000000005E-2</c:v>
                </c:pt>
                <c:pt idx="2684">
                  <c:v>8.2743999999999998E-2</c:v>
                </c:pt>
                <c:pt idx="2685">
                  <c:v>7.8955999999999998E-2</c:v>
                </c:pt>
                <c:pt idx="2686">
                  <c:v>7.4021000000000003E-2</c:v>
                </c:pt>
                <c:pt idx="2687">
                  <c:v>7.0788000000000004E-2</c:v>
                </c:pt>
                <c:pt idx="2688">
                  <c:v>7.1022000000000002E-2</c:v>
                </c:pt>
                <c:pt idx="2689">
                  <c:v>6.8070000000000006E-2</c:v>
                </c:pt>
                <c:pt idx="2690">
                  <c:v>6.4382999999999996E-2</c:v>
                </c:pt>
                <c:pt idx="2691">
                  <c:v>6.1067999999999997E-2</c:v>
                </c:pt>
                <c:pt idx="2692">
                  <c:v>5.8139000000000003E-2</c:v>
                </c:pt>
                <c:pt idx="2693">
                  <c:v>5.6902000000000001E-2</c:v>
                </c:pt>
                <c:pt idx="2694">
                  <c:v>5.5273000000000003E-2</c:v>
                </c:pt>
                <c:pt idx="2695">
                  <c:v>5.4112E-2</c:v>
                </c:pt>
                <c:pt idx="2696">
                  <c:v>5.4608999999999998E-2</c:v>
                </c:pt>
                <c:pt idx="2697">
                  <c:v>5.3824999999999998E-2</c:v>
                </c:pt>
                <c:pt idx="2698">
                  <c:v>5.4517000000000003E-2</c:v>
                </c:pt>
                <c:pt idx="2699">
                  <c:v>5.5100000000000003E-2</c:v>
                </c:pt>
                <c:pt idx="2700">
                  <c:v>5.3787000000000001E-2</c:v>
                </c:pt>
                <c:pt idx="2701">
                  <c:v>5.4708E-2</c:v>
                </c:pt>
                <c:pt idx="2702">
                  <c:v>5.5465E-2</c:v>
                </c:pt>
                <c:pt idx="2703">
                  <c:v>5.6833000000000002E-2</c:v>
                </c:pt>
                <c:pt idx="2704">
                  <c:v>5.6861000000000002E-2</c:v>
                </c:pt>
                <c:pt idx="2705">
                  <c:v>5.8000999999999997E-2</c:v>
                </c:pt>
                <c:pt idx="2706">
                  <c:v>5.7910999999999997E-2</c:v>
                </c:pt>
                <c:pt idx="2707">
                  <c:v>5.7687000000000002E-2</c:v>
                </c:pt>
                <c:pt idx="2708">
                  <c:v>5.8991000000000002E-2</c:v>
                </c:pt>
                <c:pt idx="2709">
                  <c:v>6.1927000000000003E-2</c:v>
                </c:pt>
                <c:pt idx="2710">
                  <c:v>6.1546999999999998E-2</c:v>
                </c:pt>
                <c:pt idx="2711">
                  <c:v>6.4229999999999995E-2</c:v>
                </c:pt>
                <c:pt idx="2712">
                  <c:v>6.5305000000000002E-2</c:v>
                </c:pt>
                <c:pt idx="2713">
                  <c:v>6.7682000000000006E-2</c:v>
                </c:pt>
                <c:pt idx="2714">
                  <c:v>6.9597000000000006E-2</c:v>
                </c:pt>
                <c:pt idx="2715">
                  <c:v>7.0013000000000006E-2</c:v>
                </c:pt>
                <c:pt idx="2716">
                  <c:v>7.1259000000000003E-2</c:v>
                </c:pt>
                <c:pt idx="2717">
                  <c:v>7.2741E-2</c:v>
                </c:pt>
                <c:pt idx="2718">
                  <c:v>7.4801999999999993E-2</c:v>
                </c:pt>
                <c:pt idx="2719">
                  <c:v>7.5976000000000002E-2</c:v>
                </c:pt>
                <c:pt idx="2720">
                  <c:v>7.7279E-2</c:v>
                </c:pt>
                <c:pt idx="2721">
                  <c:v>7.8812999999999994E-2</c:v>
                </c:pt>
                <c:pt idx="2722">
                  <c:v>7.8242000000000006E-2</c:v>
                </c:pt>
                <c:pt idx="2723">
                  <c:v>7.9184000000000004E-2</c:v>
                </c:pt>
                <c:pt idx="2724">
                  <c:v>0.10571999999999999</c:v>
                </c:pt>
                <c:pt idx="2725">
                  <c:v>0.12520999999999999</c:v>
                </c:pt>
                <c:pt idx="2726">
                  <c:v>0.13624</c:v>
                </c:pt>
                <c:pt idx="2727">
                  <c:v>0.1424</c:v>
                </c:pt>
                <c:pt idx="2728">
                  <c:v>0.14627999999999999</c:v>
                </c:pt>
                <c:pt idx="2729">
                  <c:v>0.15387000000000001</c:v>
                </c:pt>
                <c:pt idx="2730">
                  <c:v>0.15803</c:v>
                </c:pt>
                <c:pt idx="2731">
                  <c:v>0.15457000000000001</c:v>
                </c:pt>
                <c:pt idx="2732">
                  <c:v>0.15679999999999999</c:v>
                </c:pt>
                <c:pt idx="2733">
                  <c:v>0.15528</c:v>
                </c:pt>
                <c:pt idx="2734">
                  <c:v>0.11538</c:v>
                </c:pt>
                <c:pt idx="2735">
                  <c:v>0.1024</c:v>
                </c:pt>
                <c:pt idx="2736">
                  <c:v>9.7271999999999997E-2</c:v>
                </c:pt>
                <c:pt idx="2737">
                  <c:v>9.6588999999999994E-2</c:v>
                </c:pt>
                <c:pt idx="2738">
                  <c:v>9.2438000000000006E-2</c:v>
                </c:pt>
                <c:pt idx="2739">
                  <c:v>8.9108999999999994E-2</c:v>
                </c:pt>
                <c:pt idx="2740">
                  <c:v>8.4106E-2</c:v>
                </c:pt>
                <c:pt idx="2741">
                  <c:v>8.5206000000000004E-2</c:v>
                </c:pt>
                <c:pt idx="2742">
                  <c:v>8.1832000000000002E-2</c:v>
                </c:pt>
                <c:pt idx="2743">
                  <c:v>8.2405000000000006E-2</c:v>
                </c:pt>
                <c:pt idx="2744">
                  <c:v>8.2361000000000004E-2</c:v>
                </c:pt>
                <c:pt idx="2745">
                  <c:v>8.1823000000000007E-2</c:v>
                </c:pt>
                <c:pt idx="2746">
                  <c:v>8.0903000000000003E-2</c:v>
                </c:pt>
                <c:pt idx="2747">
                  <c:v>7.9462000000000005E-2</c:v>
                </c:pt>
                <c:pt idx="2748">
                  <c:v>7.8080999999999998E-2</c:v>
                </c:pt>
                <c:pt idx="2749">
                  <c:v>7.6938999999999994E-2</c:v>
                </c:pt>
                <c:pt idx="2750">
                  <c:v>7.0219000000000004E-2</c:v>
                </c:pt>
                <c:pt idx="2751">
                  <c:v>5.9739E-2</c:v>
                </c:pt>
                <c:pt idx="2752">
                  <c:v>5.0763999999999997E-2</c:v>
                </c:pt>
                <c:pt idx="2753">
                  <c:v>4.4534999999999998E-2</c:v>
                </c:pt>
                <c:pt idx="2754">
                  <c:v>4.3750999999999998E-2</c:v>
                </c:pt>
                <c:pt idx="2755">
                  <c:v>4.3611999999999998E-2</c:v>
                </c:pt>
                <c:pt idx="2756">
                  <c:v>4.3912E-2</c:v>
                </c:pt>
                <c:pt idx="2757">
                  <c:v>3.8573999999999997E-2</c:v>
                </c:pt>
                <c:pt idx="2758">
                  <c:v>2.7876999999999999E-2</c:v>
                </c:pt>
                <c:pt idx="2759">
                  <c:v>2.0971E-2</c:v>
                </c:pt>
                <c:pt idx="2760">
                  <c:v>1.6794E-2</c:v>
                </c:pt>
                <c:pt idx="2761">
                  <c:v>1.8173000000000002E-2</c:v>
                </c:pt>
                <c:pt idx="2762">
                  <c:v>1.763E-2</c:v>
                </c:pt>
                <c:pt idx="2763">
                  <c:v>1.7283E-2</c:v>
                </c:pt>
                <c:pt idx="2764">
                  <c:v>1.8439000000000001E-2</c:v>
                </c:pt>
                <c:pt idx="2765">
                  <c:v>1.9147999999999998E-2</c:v>
                </c:pt>
                <c:pt idx="2766">
                  <c:v>1.7585E-2</c:v>
                </c:pt>
                <c:pt idx="2767">
                  <c:v>1.6376000000000002E-2</c:v>
                </c:pt>
                <c:pt idx="2768">
                  <c:v>1.5264E-2</c:v>
                </c:pt>
                <c:pt idx="2769">
                  <c:v>1.5488E-2</c:v>
                </c:pt>
                <c:pt idx="2770">
                  <c:v>2.2318000000000001E-2</c:v>
                </c:pt>
                <c:pt idx="2772">
                  <c:v>2.9985999999999999E-2</c:v>
                </c:pt>
                <c:pt idx="2773">
                  <c:v>2.8587999999999999E-2</c:v>
                </c:pt>
                <c:pt idx="2774">
                  <c:v>2.733E-2</c:v>
                </c:pt>
                <c:pt idx="2775">
                  <c:v>2.8336E-2</c:v>
                </c:pt>
                <c:pt idx="2776">
                  <c:v>2.7326E-2</c:v>
                </c:pt>
                <c:pt idx="2777">
                  <c:v>2.7518999999999998E-2</c:v>
                </c:pt>
                <c:pt idx="2778">
                  <c:v>2.6529E-2</c:v>
                </c:pt>
                <c:pt idx="2779">
                  <c:v>2.6970999999999998E-2</c:v>
                </c:pt>
                <c:pt idx="2780">
                  <c:v>2.6863999999999999E-2</c:v>
                </c:pt>
                <c:pt idx="2781">
                  <c:v>2.5610000000000001E-2</c:v>
                </c:pt>
                <c:pt idx="2782">
                  <c:v>2.5804000000000001E-2</c:v>
                </c:pt>
                <c:pt idx="2783">
                  <c:v>2.7104E-2</c:v>
                </c:pt>
                <c:pt idx="2784">
                  <c:v>2.6707999999999999E-2</c:v>
                </c:pt>
                <c:pt idx="2785">
                  <c:v>2.7764E-2</c:v>
                </c:pt>
                <c:pt idx="2786">
                  <c:v>2.7470999999999999E-2</c:v>
                </c:pt>
                <c:pt idx="2787">
                  <c:v>2.8504999999999999E-2</c:v>
                </c:pt>
                <c:pt idx="2788">
                  <c:v>2.8115999999999999E-2</c:v>
                </c:pt>
                <c:pt idx="2789">
                  <c:v>2.8955000000000002E-2</c:v>
                </c:pt>
                <c:pt idx="2790">
                  <c:v>2.9843999999999999E-2</c:v>
                </c:pt>
                <c:pt idx="2791">
                  <c:v>3.2301999999999997E-2</c:v>
                </c:pt>
                <c:pt idx="2792">
                  <c:v>3.6504000000000002E-2</c:v>
                </c:pt>
                <c:pt idx="2793">
                  <c:v>3.6259E-2</c:v>
                </c:pt>
                <c:pt idx="2794">
                  <c:v>3.8772000000000001E-2</c:v>
                </c:pt>
                <c:pt idx="2795">
                  <c:v>3.4300999999999998E-2</c:v>
                </c:pt>
                <c:pt idx="2796">
                  <c:v>3.3209000000000002E-2</c:v>
                </c:pt>
                <c:pt idx="2797">
                  <c:v>3.1518999999999998E-2</c:v>
                </c:pt>
                <c:pt idx="2798">
                  <c:v>3.3077000000000002E-2</c:v>
                </c:pt>
                <c:pt idx="2799">
                  <c:v>3.5353000000000002E-2</c:v>
                </c:pt>
                <c:pt idx="2800">
                  <c:v>3.5328999999999999E-2</c:v>
                </c:pt>
                <c:pt idx="2801">
                  <c:v>3.6583999999999998E-2</c:v>
                </c:pt>
                <c:pt idx="2802">
                  <c:v>3.7860999999999999E-2</c:v>
                </c:pt>
                <c:pt idx="2803">
                  <c:v>3.671E-2</c:v>
                </c:pt>
                <c:pt idx="2804">
                  <c:v>3.7089999999999998E-2</c:v>
                </c:pt>
                <c:pt idx="2805">
                  <c:v>3.6993999999999999E-2</c:v>
                </c:pt>
                <c:pt idx="2806">
                  <c:v>3.8226000000000003E-2</c:v>
                </c:pt>
                <c:pt idx="2807">
                  <c:v>3.6574000000000002E-2</c:v>
                </c:pt>
                <c:pt idx="2808">
                  <c:v>3.6098999999999999E-2</c:v>
                </c:pt>
                <c:pt idx="2809">
                  <c:v>3.6847999999999999E-2</c:v>
                </c:pt>
                <c:pt idx="2810">
                  <c:v>4.5725000000000002E-2</c:v>
                </c:pt>
                <c:pt idx="2811">
                  <c:v>3.993E-2</c:v>
                </c:pt>
                <c:pt idx="2812">
                  <c:v>3.9536000000000002E-2</c:v>
                </c:pt>
                <c:pt idx="2813">
                  <c:v>4.0409E-2</c:v>
                </c:pt>
                <c:pt idx="2814">
                  <c:v>4.0266000000000003E-2</c:v>
                </c:pt>
                <c:pt idx="2815">
                  <c:v>4.1299000000000002E-2</c:v>
                </c:pt>
                <c:pt idx="2816">
                  <c:v>3.9766000000000003E-2</c:v>
                </c:pt>
                <c:pt idx="2817">
                  <c:v>3.8085000000000001E-2</c:v>
                </c:pt>
                <c:pt idx="2818">
                  <c:v>3.7266000000000001E-2</c:v>
                </c:pt>
                <c:pt idx="2819">
                  <c:v>3.6547000000000003E-2</c:v>
                </c:pt>
                <c:pt idx="2820">
                  <c:v>3.5992999999999997E-2</c:v>
                </c:pt>
                <c:pt idx="2821">
                  <c:v>3.5949000000000002E-2</c:v>
                </c:pt>
                <c:pt idx="2822">
                  <c:v>3.5994999999999999E-2</c:v>
                </c:pt>
                <c:pt idx="2823">
                  <c:v>3.7086000000000001E-2</c:v>
                </c:pt>
                <c:pt idx="2824">
                  <c:v>3.8661000000000001E-2</c:v>
                </c:pt>
                <c:pt idx="2825">
                  <c:v>4.0224000000000003E-2</c:v>
                </c:pt>
                <c:pt idx="2826">
                  <c:v>4.1314999999999998E-2</c:v>
                </c:pt>
                <c:pt idx="2827">
                  <c:v>4.1964000000000001E-2</c:v>
                </c:pt>
                <c:pt idx="2828">
                  <c:v>4.1986000000000002E-2</c:v>
                </c:pt>
                <c:pt idx="2829">
                  <c:v>4.1828999999999998E-2</c:v>
                </c:pt>
                <c:pt idx="2830">
                  <c:v>4.1160000000000002E-2</c:v>
                </c:pt>
                <c:pt idx="2831">
                  <c:v>3.8929999999999999E-2</c:v>
                </c:pt>
                <c:pt idx="2832">
                  <c:v>3.9017999999999997E-2</c:v>
                </c:pt>
                <c:pt idx="2833">
                  <c:v>3.6346999999999997E-2</c:v>
                </c:pt>
                <c:pt idx="2834">
                  <c:v>3.2190000000000003E-2</c:v>
                </c:pt>
                <c:pt idx="2835">
                  <c:v>2.8268999999999999E-2</c:v>
                </c:pt>
                <c:pt idx="2836">
                  <c:v>2.3296000000000001E-2</c:v>
                </c:pt>
                <c:pt idx="2837">
                  <c:v>2.0813000000000002E-2</c:v>
                </c:pt>
                <c:pt idx="2838">
                  <c:v>2.0926E-2</c:v>
                </c:pt>
                <c:pt idx="2839">
                  <c:v>2.0421999999999999E-2</c:v>
                </c:pt>
                <c:pt idx="2840">
                  <c:v>2.2277999999999999E-2</c:v>
                </c:pt>
                <c:pt idx="2841">
                  <c:v>2.0351999999999999E-2</c:v>
                </c:pt>
                <c:pt idx="2842">
                  <c:v>1.8161E-2</c:v>
                </c:pt>
                <c:pt idx="2843">
                  <c:v>1.3172E-2</c:v>
                </c:pt>
                <c:pt idx="2844">
                  <c:v>1.3908999999999999E-2</c:v>
                </c:pt>
                <c:pt idx="2845">
                  <c:v>1.257E-2</c:v>
                </c:pt>
                <c:pt idx="2846">
                  <c:v>1.3594999999999999E-2</c:v>
                </c:pt>
                <c:pt idx="2847">
                  <c:v>1.4033E-2</c:v>
                </c:pt>
                <c:pt idx="2848">
                  <c:v>1.3403E-2</c:v>
                </c:pt>
                <c:pt idx="2849">
                  <c:v>1.0636E-2</c:v>
                </c:pt>
                <c:pt idx="2850">
                  <c:v>1.5065E-2</c:v>
                </c:pt>
                <c:pt idx="2851">
                  <c:v>1.4961E-2</c:v>
                </c:pt>
                <c:pt idx="2852">
                  <c:v>1.4123999999999999E-2</c:v>
                </c:pt>
                <c:pt idx="2853">
                  <c:v>1.5231E-2</c:v>
                </c:pt>
                <c:pt idx="2854">
                  <c:v>1.2930000000000001E-2</c:v>
                </c:pt>
                <c:pt idx="2855">
                  <c:v>1.3546000000000001E-2</c:v>
                </c:pt>
                <c:pt idx="2856">
                  <c:v>1.4378999999999999E-2</c:v>
                </c:pt>
                <c:pt idx="2857">
                  <c:v>1.4095E-2</c:v>
                </c:pt>
                <c:pt idx="2858">
                  <c:v>1.4022E-2</c:v>
                </c:pt>
                <c:pt idx="2859">
                  <c:v>1.4285000000000001E-2</c:v>
                </c:pt>
                <c:pt idx="2860">
                  <c:v>1.4262E-2</c:v>
                </c:pt>
                <c:pt idx="2861">
                  <c:v>1.4584E-2</c:v>
                </c:pt>
                <c:pt idx="2862">
                  <c:v>1.5270000000000001E-2</c:v>
                </c:pt>
                <c:pt idx="2863">
                  <c:v>1.4808999999999999E-2</c:v>
                </c:pt>
                <c:pt idx="2864">
                  <c:v>1.6698000000000001E-2</c:v>
                </c:pt>
                <c:pt idx="2865">
                  <c:v>1.8412000000000001E-2</c:v>
                </c:pt>
                <c:pt idx="2866">
                  <c:v>2.0159E-2</c:v>
                </c:pt>
                <c:pt idx="2867">
                  <c:v>2.1482000000000001E-2</c:v>
                </c:pt>
                <c:pt idx="2868">
                  <c:v>2.4138E-2</c:v>
                </c:pt>
                <c:pt idx="2869">
                  <c:v>2.6463E-2</c:v>
                </c:pt>
                <c:pt idx="2870">
                  <c:v>2.8901E-2</c:v>
                </c:pt>
                <c:pt idx="2871">
                  <c:v>3.0446999999999998E-2</c:v>
                </c:pt>
                <c:pt idx="2872">
                  <c:v>3.1475999999999997E-2</c:v>
                </c:pt>
                <c:pt idx="2873">
                  <c:v>3.1529000000000001E-2</c:v>
                </c:pt>
                <c:pt idx="2874">
                  <c:v>3.2541E-2</c:v>
                </c:pt>
                <c:pt idx="2875">
                  <c:v>3.2961999999999998E-2</c:v>
                </c:pt>
                <c:pt idx="2876">
                  <c:v>3.2398000000000003E-2</c:v>
                </c:pt>
                <c:pt idx="2877">
                  <c:v>3.1302999999999997E-2</c:v>
                </c:pt>
                <c:pt idx="2878">
                  <c:v>3.0272E-2</c:v>
                </c:pt>
                <c:pt idx="2879">
                  <c:v>3.0103999999999999E-2</c:v>
                </c:pt>
                <c:pt idx="2880">
                  <c:v>2.8650999999999999E-2</c:v>
                </c:pt>
                <c:pt idx="2881">
                  <c:v>2.7220000000000001E-2</c:v>
                </c:pt>
                <c:pt idx="2882">
                  <c:v>2.6918000000000001E-2</c:v>
                </c:pt>
                <c:pt idx="2883">
                  <c:v>2.5644E-2</c:v>
                </c:pt>
                <c:pt idx="2884">
                  <c:v>2.5492999999999998E-2</c:v>
                </c:pt>
                <c:pt idx="2885">
                  <c:v>2.5408E-2</c:v>
                </c:pt>
                <c:pt idx="2886">
                  <c:v>2.3845000000000002E-2</c:v>
                </c:pt>
                <c:pt idx="2887">
                  <c:v>2.4573999999999999E-2</c:v>
                </c:pt>
                <c:pt idx="2888">
                  <c:v>2.4115999999999999E-2</c:v>
                </c:pt>
                <c:pt idx="2889">
                  <c:v>2.4077000000000001E-2</c:v>
                </c:pt>
                <c:pt idx="2890">
                  <c:v>2.3654000000000001E-2</c:v>
                </c:pt>
                <c:pt idx="2891">
                  <c:v>2.3195E-2</c:v>
                </c:pt>
                <c:pt idx="2892">
                  <c:v>2.3309E-2</c:v>
                </c:pt>
                <c:pt idx="2893">
                  <c:v>2.3928999999999999E-2</c:v>
                </c:pt>
                <c:pt idx="2894">
                  <c:v>2.4416E-2</c:v>
                </c:pt>
                <c:pt idx="2895">
                  <c:v>2.4073000000000001E-2</c:v>
                </c:pt>
                <c:pt idx="2896">
                  <c:v>2.6407E-2</c:v>
                </c:pt>
                <c:pt idx="2897">
                  <c:v>2.742E-2</c:v>
                </c:pt>
                <c:pt idx="2898">
                  <c:v>2.9076999999999999E-2</c:v>
                </c:pt>
                <c:pt idx="2899">
                  <c:v>2.8624E-2</c:v>
                </c:pt>
                <c:pt idx="2900">
                  <c:v>2.6471999999999999E-2</c:v>
                </c:pt>
                <c:pt idx="2901">
                  <c:v>2.4726999999999999E-2</c:v>
                </c:pt>
                <c:pt idx="2902">
                  <c:v>2.3994999999999999E-2</c:v>
                </c:pt>
                <c:pt idx="2903">
                  <c:v>2.4081000000000002E-2</c:v>
                </c:pt>
                <c:pt idx="2904">
                  <c:v>2.4104E-2</c:v>
                </c:pt>
                <c:pt idx="2905">
                  <c:v>2.4802000000000001E-2</c:v>
                </c:pt>
                <c:pt idx="2906">
                  <c:v>2.5999000000000001E-2</c:v>
                </c:pt>
                <c:pt idx="2907">
                  <c:v>2.6530000000000001E-2</c:v>
                </c:pt>
                <c:pt idx="2908">
                  <c:v>2.7902E-2</c:v>
                </c:pt>
                <c:pt idx="2909">
                  <c:v>3.0436999999999999E-2</c:v>
                </c:pt>
                <c:pt idx="2910">
                  <c:v>2.9389999999999999E-2</c:v>
                </c:pt>
                <c:pt idx="2911">
                  <c:v>2.8878999999999998E-2</c:v>
                </c:pt>
                <c:pt idx="2912">
                  <c:v>3.0674E-2</c:v>
                </c:pt>
                <c:pt idx="2913">
                  <c:v>2.9321E-2</c:v>
                </c:pt>
                <c:pt idx="2914">
                  <c:v>2.8396000000000001E-2</c:v>
                </c:pt>
                <c:pt idx="2915">
                  <c:v>2.7868E-2</c:v>
                </c:pt>
                <c:pt idx="2916">
                  <c:v>2.7014E-2</c:v>
                </c:pt>
                <c:pt idx="2917">
                  <c:v>2.6342000000000001E-2</c:v>
                </c:pt>
                <c:pt idx="2918">
                  <c:v>2.6845000000000001E-2</c:v>
                </c:pt>
                <c:pt idx="2919">
                  <c:v>2.6749999999999999E-2</c:v>
                </c:pt>
                <c:pt idx="2920">
                  <c:v>2.699E-2</c:v>
                </c:pt>
                <c:pt idx="2921">
                  <c:v>2.6404E-2</c:v>
                </c:pt>
                <c:pt idx="2922">
                  <c:v>2.5930999999999999E-2</c:v>
                </c:pt>
                <c:pt idx="2923">
                  <c:v>2.6468999999999999E-2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84160"/>
        <c:axId val="59090048"/>
      </c:scatterChart>
      <c:valAx>
        <c:axId val="59084160"/>
        <c:scaling>
          <c:orientation val="minMax"/>
        </c:scaling>
        <c:delete val="0"/>
        <c:axPos val="b"/>
        <c:numFmt formatCode="d/m/yy\ h:mm;@" sourceLinked="1"/>
        <c:majorTickMark val="out"/>
        <c:minorTickMark val="none"/>
        <c:tickLblPos val="nextTo"/>
        <c:crossAx val="59090048"/>
        <c:crosses val="autoZero"/>
        <c:crossBetween val="midCat"/>
      </c:valAx>
      <c:valAx>
        <c:axId val="5909004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9084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10</xdr:row>
      <xdr:rowOff>33337</xdr:rowOff>
    </xdr:from>
    <xdr:to>
      <xdr:col>27</xdr:col>
      <xdr:colOff>361950</xdr:colOff>
      <xdr:row>33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25"/>
  <sheetViews>
    <sheetView topLeftCell="C1" zoomScale="85" zoomScaleNormal="85" workbookViewId="0">
      <selection activeCell="R42" sqref="R42"/>
    </sheetView>
  </sheetViews>
  <sheetFormatPr baseColWidth="10" defaultRowHeight="15" x14ac:dyDescent="0.25"/>
  <cols>
    <col min="1" max="1" width="11.7109375" style="1" bestFit="1" customWidth="1"/>
    <col min="2" max="2" width="14.7109375" style="2" customWidth="1"/>
  </cols>
  <sheetData>
    <row r="1" spans="1:3" x14ac:dyDescent="0.25">
      <c r="A1" s="1" t="s">
        <v>2</v>
      </c>
      <c r="B1" t="s">
        <v>1</v>
      </c>
    </row>
    <row r="2" spans="1:3" x14ac:dyDescent="0.25">
      <c r="A2" s="1">
        <v>45112.672234837963</v>
      </c>
      <c r="B2" s="2">
        <v>0.84899999999999998</v>
      </c>
      <c r="C2" t="s">
        <v>0</v>
      </c>
    </row>
    <row r="3" spans="1:3" x14ac:dyDescent="0.25">
      <c r="A3" s="1">
        <v>45112.672930231478</v>
      </c>
      <c r="B3" s="2">
        <v>0.85768</v>
      </c>
      <c r="C3" t="s">
        <v>0</v>
      </c>
    </row>
    <row r="4" spans="1:3" x14ac:dyDescent="0.25">
      <c r="A4" s="1">
        <v>45112.673625509262</v>
      </c>
      <c r="B4" s="2">
        <v>0.87560000000000004</v>
      </c>
      <c r="C4" t="s">
        <v>0</v>
      </c>
    </row>
    <row r="5" spans="1:3" x14ac:dyDescent="0.25">
      <c r="A5" s="1">
        <v>45112.674321122686</v>
      </c>
      <c r="B5" s="2">
        <v>0.87494000000000005</v>
      </c>
      <c r="C5" t="s">
        <v>0</v>
      </c>
    </row>
    <row r="6" spans="1:3" x14ac:dyDescent="0.25">
      <c r="A6" s="1">
        <v>45112.675016423615</v>
      </c>
      <c r="B6" s="2">
        <v>0.87810999999999995</v>
      </c>
      <c r="C6" t="s">
        <v>0</v>
      </c>
    </row>
    <row r="7" spans="1:3" x14ac:dyDescent="0.25">
      <c r="A7" s="1">
        <v>45112.675711458331</v>
      </c>
      <c r="B7" s="2">
        <v>0.88305999999999996</v>
      </c>
      <c r="C7" t="s">
        <v>0</v>
      </c>
    </row>
    <row r="8" spans="1:3" x14ac:dyDescent="0.25">
      <c r="A8" s="1">
        <v>45112.676406944447</v>
      </c>
      <c r="B8" s="2">
        <v>0.89556000000000002</v>
      </c>
      <c r="C8" t="s">
        <v>0</v>
      </c>
    </row>
    <row r="9" spans="1:3" x14ac:dyDescent="0.25">
      <c r="A9" s="1">
        <v>45112.677102395835</v>
      </c>
      <c r="B9" s="2">
        <v>0.89949999999999997</v>
      </c>
      <c r="C9" t="s">
        <v>0</v>
      </c>
    </row>
    <row r="10" spans="1:3" x14ac:dyDescent="0.25">
      <c r="A10" s="1">
        <v>45112.677797847224</v>
      </c>
      <c r="B10" s="2">
        <v>0.91244999999999998</v>
      </c>
      <c r="C10" t="s">
        <v>0</v>
      </c>
    </row>
    <row r="11" spans="1:3" x14ac:dyDescent="0.25">
      <c r="A11" s="1">
        <v>45112.678493310188</v>
      </c>
      <c r="B11" s="2">
        <v>0.96392999999999995</v>
      </c>
      <c r="C11" t="s">
        <v>0</v>
      </c>
    </row>
    <row r="12" spans="1:3" x14ac:dyDescent="0.25">
      <c r="A12" s="1">
        <v>45112.679188773145</v>
      </c>
      <c r="B12" s="2">
        <v>1.0144</v>
      </c>
      <c r="C12" t="s">
        <v>0</v>
      </c>
    </row>
    <row r="13" spans="1:3" x14ac:dyDescent="0.25">
      <c r="A13" s="1">
        <v>45112.679883958335</v>
      </c>
      <c r="B13" s="2">
        <v>1.0314000000000001</v>
      </c>
      <c r="C13" t="s">
        <v>0</v>
      </c>
    </row>
    <row r="14" spans="1:3" x14ac:dyDescent="0.25">
      <c r="A14" s="1">
        <v>45112.680579120373</v>
      </c>
      <c r="B14" s="2">
        <v>1.0373000000000001</v>
      </c>
      <c r="C14" t="s">
        <v>0</v>
      </c>
    </row>
    <row r="15" spans="1:3" x14ac:dyDescent="0.25">
      <c r="A15" s="1">
        <v>45112.681274409719</v>
      </c>
      <c r="B15" s="2">
        <v>1.0277000000000001</v>
      </c>
      <c r="C15" t="s">
        <v>0</v>
      </c>
    </row>
    <row r="16" spans="1:3" x14ac:dyDescent="0.25">
      <c r="A16" s="1">
        <v>45112.68197002315</v>
      </c>
      <c r="B16" s="2">
        <v>1.0548999999999999</v>
      </c>
      <c r="C16" t="s">
        <v>0</v>
      </c>
    </row>
    <row r="17" spans="1:3" x14ac:dyDescent="0.25">
      <c r="A17" s="1">
        <v>45112.682665324071</v>
      </c>
      <c r="B17" s="2">
        <v>1.0971</v>
      </c>
      <c r="C17" t="s">
        <v>0</v>
      </c>
    </row>
    <row r="18" spans="1:3" x14ac:dyDescent="0.25">
      <c r="A18" s="1">
        <v>45112.6833609838</v>
      </c>
      <c r="B18" s="2">
        <v>1.1523000000000001</v>
      </c>
      <c r="C18" t="s">
        <v>0</v>
      </c>
    </row>
    <row r="19" spans="1:3" x14ac:dyDescent="0.25">
      <c r="A19" s="1">
        <v>45112.684056203703</v>
      </c>
      <c r="B19" s="2">
        <v>1.1896</v>
      </c>
      <c r="C19" t="s">
        <v>0</v>
      </c>
    </row>
    <row r="20" spans="1:3" x14ac:dyDescent="0.25">
      <c r="A20" s="1">
        <v>45112.68475133102</v>
      </c>
      <c r="B20" s="2">
        <v>1.2150000000000001</v>
      </c>
      <c r="C20" t="s">
        <v>0</v>
      </c>
    </row>
    <row r="21" spans="1:3" x14ac:dyDescent="0.25">
      <c r="A21" s="1">
        <v>45112.685446724536</v>
      </c>
      <c r="B21" s="2">
        <v>1.2322</v>
      </c>
      <c r="C21" t="s">
        <v>0</v>
      </c>
    </row>
    <row r="22" spans="1:3" x14ac:dyDescent="0.25">
      <c r="A22" s="1">
        <v>45112.686142222221</v>
      </c>
      <c r="B22" s="2">
        <v>1.2395</v>
      </c>
      <c r="C22" t="s">
        <v>0</v>
      </c>
    </row>
    <row r="23" spans="1:3" x14ac:dyDescent="0.25">
      <c r="A23" s="1">
        <v>45112.68683766204</v>
      </c>
      <c r="B23" s="2">
        <v>1.2270000000000001</v>
      </c>
      <c r="C23" t="s">
        <v>0</v>
      </c>
    </row>
    <row r="24" spans="1:3" x14ac:dyDescent="0.25">
      <c r="A24" s="1">
        <v>45112.68753289352</v>
      </c>
      <c r="B24" s="2">
        <v>1.2204999999999999</v>
      </c>
      <c r="C24" t="s">
        <v>0</v>
      </c>
    </row>
    <row r="25" spans="1:3" x14ac:dyDescent="0.25">
      <c r="A25" s="1">
        <v>45112.688228055558</v>
      </c>
      <c r="B25" s="2">
        <v>1.2407999999999999</v>
      </c>
      <c r="C25" t="s">
        <v>0</v>
      </c>
    </row>
    <row r="26" spans="1:3" x14ac:dyDescent="0.25">
      <c r="A26" s="1">
        <v>45112.688923310183</v>
      </c>
      <c r="B26" s="2">
        <v>1.2592000000000001</v>
      </c>
      <c r="C26" t="s">
        <v>0</v>
      </c>
    </row>
    <row r="27" spans="1:3" x14ac:dyDescent="0.25">
      <c r="A27" s="1">
        <v>45112.689618368058</v>
      </c>
      <c r="B27" s="2">
        <v>1.2796000000000001</v>
      </c>
      <c r="C27" t="s">
        <v>0</v>
      </c>
    </row>
    <row r="28" spans="1:3" x14ac:dyDescent="0.25">
      <c r="A28" s="1">
        <v>45112.690313819447</v>
      </c>
      <c r="B28" s="2">
        <v>1.2751999999999999</v>
      </c>
      <c r="C28" t="s">
        <v>0</v>
      </c>
    </row>
    <row r="29" spans="1:3" x14ac:dyDescent="0.25">
      <c r="A29" s="1">
        <v>45112.69100929398</v>
      </c>
      <c r="B29" s="2">
        <v>1.2767999999999999</v>
      </c>
      <c r="C29" t="s">
        <v>0</v>
      </c>
    </row>
    <row r="30" spans="1:3" x14ac:dyDescent="0.25">
      <c r="A30" s="1">
        <v>45112.691704722223</v>
      </c>
      <c r="B30" s="2">
        <v>1.2688999999999999</v>
      </c>
      <c r="C30" t="s">
        <v>0</v>
      </c>
    </row>
    <row r="31" spans="1:3" x14ac:dyDescent="0.25">
      <c r="A31" s="1">
        <v>45112.692399976855</v>
      </c>
      <c r="B31" s="2">
        <v>1.2769999999999999</v>
      </c>
      <c r="C31" t="s">
        <v>0</v>
      </c>
    </row>
    <row r="32" spans="1:3" x14ac:dyDescent="0.25">
      <c r="A32" s="1">
        <v>45112.693095104165</v>
      </c>
      <c r="B32" s="2">
        <v>1.2910999999999999</v>
      </c>
      <c r="C32" t="s">
        <v>0</v>
      </c>
    </row>
    <row r="33" spans="1:3" x14ac:dyDescent="0.25">
      <c r="A33" s="1">
        <v>45112.693790381942</v>
      </c>
      <c r="B33" s="2">
        <v>1.3025</v>
      </c>
      <c r="C33" t="s">
        <v>0</v>
      </c>
    </row>
    <row r="34" spans="1:3" x14ac:dyDescent="0.25">
      <c r="A34" s="1">
        <v>45112.694485451386</v>
      </c>
      <c r="B34" s="2">
        <v>1.3121</v>
      </c>
      <c r="C34" t="s">
        <v>0</v>
      </c>
    </row>
    <row r="35" spans="1:3" x14ac:dyDescent="0.25">
      <c r="A35" s="1">
        <v>45112.695180891205</v>
      </c>
      <c r="B35" s="2">
        <v>1.3137000000000001</v>
      </c>
      <c r="C35" t="s">
        <v>0</v>
      </c>
    </row>
    <row r="36" spans="1:3" x14ac:dyDescent="0.25">
      <c r="A36" s="1">
        <v>45112.695876111109</v>
      </c>
      <c r="B36" s="2">
        <v>1.3169</v>
      </c>
      <c r="C36" t="s">
        <v>0</v>
      </c>
    </row>
    <row r="37" spans="1:3" x14ac:dyDescent="0.25">
      <c r="A37" s="1">
        <v>45112.696571261571</v>
      </c>
      <c r="B37" s="2">
        <v>1.3146</v>
      </c>
      <c r="C37" t="s">
        <v>0</v>
      </c>
    </row>
    <row r="38" spans="1:3" x14ac:dyDescent="0.25">
      <c r="A38" s="1">
        <v>45112.697266539355</v>
      </c>
      <c r="B38" s="2">
        <v>1.3138000000000001</v>
      </c>
      <c r="C38" t="s">
        <v>0</v>
      </c>
    </row>
    <row r="39" spans="1:3" x14ac:dyDescent="0.25">
      <c r="A39" s="1">
        <v>45112.697961585647</v>
      </c>
      <c r="B39" s="2">
        <v>1.3071999999999999</v>
      </c>
      <c r="C39" t="s">
        <v>0</v>
      </c>
    </row>
    <row r="40" spans="1:3" x14ac:dyDescent="0.25">
      <c r="A40" s="1">
        <v>45112.698657071756</v>
      </c>
      <c r="B40" s="2">
        <v>1.3028999999999999</v>
      </c>
      <c r="C40" t="s">
        <v>0</v>
      </c>
    </row>
    <row r="41" spans="1:3" x14ac:dyDescent="0.25">
      <c r="A41" s="1">
        <v>45112.699352523145</v>
      </c>
      <c r="B41" s="2">
        <v>1.2969999999999999</v>
      </c>
      <c r="C41" t="s">
        <v>0</v>
      </c>
    </row>
    <row r="42" spans="1:3" x14ac:dyDescent="0.25">
      <c r="A42" s="1">
        <v>45112.700047986109</v>
      </c>
      <c r="B42" s="2">
        <v>1.29</v>
      </c>
      <c r="C42" t="s">
        <v>0</v>
      </c>
    </row>
    <row r="43" spans="1:3" x14ac:dyDescent="0.25">
      <c r="A43" s="1">
        <v>45112.700743194444</v>
      </c>
      <c r="B43" s="2">
        <v>1.2870999999999999</v>
      </c>
      <c r="C43" t="s">
        <v>0</v>
      </c>
    </row>
    <row r="44" spans="1:3" x14ac:dyDescent="0.25">
      <c r="A44" s="1">
        <v>45112.701438356482</v>
      </c>
      <c r="B44" s="2">
        <v>1.2833000000000001</v>
      </c>
      <c r="C44" t="s">
        <v>0</v>
      </c>
    </row>
    <row r="45" spans="1:3" x14ac:dyDescent="0.25">
      <c r="A45" s="1">
        <v>45112.702133634259</v>
      </c>
      <c r="B45" s="2">
        <v>1.2755000000000001</v>
      </c>
      <c r="C45" t="s">
        <v>0</v>
      </c>
    </row>
    <row r="46" spans="1:3" x14ac:dyDescent="0.25">
      <c r="A46" s="1">
        <v>45112.702829270835</v>
      </c>
      <c r="B46" s="2">
        <v>1.2727999999999999</v>
      </c>
      <c r="C46" t="s">
        <v>0</v>
      </c>
    </row>
    <row r="47" spans="1:3" x14ac:dyDescent="0.25">
      <c r="A47" s="1">
        <v>45112.703524560187</v>
      </c>
      <c r="B47" s="2">
        <v>1.2645</v>
      </c>
      <c r="C47" t="s">
        <v>0</v>
      </c>
    </row>
    <row r="48" spans="1:3" x14ac:dyDescent="0.25">
      <c r="A48" s="1">
        <v>45112.704219618056</v>
      </c>
      <c r="B48" s="2">
        <v>1.2549999999999999</v>
      </c>
      <c r="C48" t="s">
        <v>0</v>
      </c>
    </row>
    <row r="49" spans="1:3" x14ac:dyDescent="0.25">
      <c r="A49" s="1">
        <v>45112.704915046299</v>
      </c>
      <c r="B49" s="2">
        <v>1.2444999999999999</v>
      </c>
      <c r="C49" t="s">
        <v>0</v>
      </c>
    </row>
    <row r="50" spans="1:3" x14ac:dyDescent="0.25">
      <c r="A50" s="1">
        <v>45112.705610509256</v>
      </c>
      <c r="B50" s="2">
        <v>1.2416</v>
      </c>
      <c r="C50" t="s">
        <v>0</v>
      </c>
    </row>
    <row r="51" spans="1:3" x14ac:dyDescent="0.25">
      <c r="A51" s="1">
        <v>45112.706305960652</v>
      </c>
      <c r="B51" s="2">
        <v>1.2302999999999999</v>
      </c>
      <c r="C51" t="s">
        <v>0</v>
      </c>
    </row>
    <row r="52" spans="1:3" x14ac:dyDescent="0.25">
      <c r="A52" s="1">
        <v>45112.707001458337</v>
      </c>
      <c r="B52" s="2">
        <v>1.2263999999999999</v>
      </c>
      <c r="C52" t="s">
        <v>0</v>
      </c>
    </row>
    <row r="53" spans="1:3" x14ac:dyDescent="0.25">
      <c r="A53" s="1">
        <v>45112.707696886573</v>
      </c>
      <c r="B53" s="2">
        <v>1.2202</v>
      </c>
      <c r="C53" t="s">
        <v>0</v>
      </c>
    </row>
    <row r="54" spans="1:3" x14ac:dyDescent="0.25">
      <c r="A54" s="1">
        <v>45112.708392129629</v>
      </c>
      <c r="B54" s="2">
        <v>1.2152000000000001</v>
      </c>
      <c r="C54" t="s">
        <v>0</v>
      </c>
    </row>
    <row r="55" spans="1:3" x14ac:dyDescent="0.25">
      <c r="A55" s="1">
        <v>45112.709087256946</v>
      </c>
      <c r="B55" s="2">
        <v>1.2141</v>
      </c>
      <c r="C55" t="s">
        <v>0</v>
      </c>
    </row>
    <row r="56" spans="1:3" x14ac:dyDescent="0.25">
      <c r="A56" s="1">
        <v>45112.709782534723</v>
      </c>
      <c r="B56" s="2">
        <v>1.2128000000000001</v>
      </c>
      <c r="C56" t="s">
        <v>0</v>
      </c>
    </row>
    <row r="57" spans="1:3" x14ac:dyDescent="0.25">
      <c r="A57" s="1">
        <v>45112.710477592591</v>
      </c>
      <c r="B57" s="2">
        <v>1.2101999999999999</v>
      </c>
      <c r="C57" t="s">
        <v>0</v>
      </c>
    </row>
    <row r="58" spans="1:3" x14ac:dyDescent="0.25">
      <c r="A58" s="1">
        <v>45112.711173020834</v>
      </c>
      <c r="B58" s="2">
        <v>1.2128000000000001</v>
      </c>
      <c r="C58" t="s">
        <v>0</v>
      </c>
    </row>
    <row r="59" spans="1:3" x14ac:dyDescent="0.25">
      <c r="A59" s="1">
        <v>45112.71186851852</v>
      </c>
      <c r="B59" s="2">
        <v>1.2101</v>
      </c>
      <c r="C59" t="s">
        <v>0</v>
      </c>
    </row>
    <row r="60" spans="1:3" x14ac:dyDescent="0.25">
      <c r="A60" s="1">
        <v>45112.712563946756</v>
      </c>
      <c r="B60" s="2">
        <v>1.2123999999999999</v>
      </c>
      <c r="C60" t="s">
        <v>0</v>
      </c>
    </row>
    <row r="61" spans="1:3" x14ac:dyDescent="0.25">
      <c r="A61" s="1">
        <v>45112.713259189812</v>
      </c>
      <c r="B61" s="2">
        <v>1.2157</v>
      </c>
      <c r="C61" t="s">
        <v>0</v>
      </c>
    </row>
    <row r="62" spans="1:3" x14ac:dyDescent="0.25">
      <c r="A62" s="1">
        <v>45112.713954317129</v>
      </c>
      <c r="B62" s="2">
        <v>1.218</v>
      </c>
      <c r="C62" t="s">
        <v>0</v>
      </c>
    </row>
    <row r="63" spans="1:3" x14ac:dyDescent="0.25">
      <c r="A63" s="1">
        <v>45112.714649641202</v>
      </c>
      <c r="B63" s="2">
        <v>1.2181999999999999</v>
      </c>
      <c r="C63" t="s">
        <v>0</v>
      </c>
    </row>
    <row r="64" spans="1:3" x14ac:dyDescent="0.25">
      <c r="A64" s="1">
        <v>45112.715345266202</v>
      </c>
      <c r="B64" s="2">
        <v>1.2256</v>
      </c>
      <c r="C64" t="s">
        <v>0</v>
      </c>
    </row>
    <row r="65" spans="1:3" x14ac:dyDescent="0.25">
      <c r="A65" s="1">
        <v>45112.716040543979</v>
      </c>
      <c r="B65" s="2">
        <v>1.2291000000000001</v>
      </c>
      <c r="C65" t="s">
        <v>0</v>
      </c>
    </row>
    <row r="66" spans="1:3" x14ac:dyDescent="0.25">
      <c r="A66" s="1">
        <v>45112.716735601854</v>
      </c>
      <c r="B66" s="2">
        <v>1.2355</v>
      </c>
      <c r="C66" t="s">
        <v>0</v>
      </c>
    </row>
    <row r="67" spans="1:3" x14ac:dyDescent="0.25">
      <c r="A67" s="1">
        <v>45112.717431053243</v>
      </c>
      <c r="B67" s="2">
        <v>1.2404999999999999</v>
      </c>
      <c r="C67" t="s">
        <v>0</v>
      </c>
    </row>
    <row r="68" spans="1:3" x14ac:dyDescent="0.25">
      <c r="A68" s="1">
        <v>45112.718126250002</v>
      </c>
      <c r="B68" s="2">
        <v>1.2431000000000001</v>
      </c>
      <c r="C68" t="s">
        <v>0</v>
      </c>
    </row>
    <row r="69" spans="1:3" x14ac:dyDescent="0.25">
      <c r="A69" s="1">
        <v>45112.718821400464</v>
      </c>
      <c r="B69" s="2">
        <v>1.2466999999999999</v>
      </c>
      <c r="C69" t="s">
        <v>0</v>
      </c>
    </row>
    <row r="70" spans="1:3" x14ac:dyDescent="0.25">
      <c r="A70" s="1">
        <v>45112.719516712961</v>
      </c>
      <c r="B70" s="2">
        <v>1.252</v>
      </c>
      <c r="C70" t="s">
        <v>0</v>
      </c>
    </row>
    <row r="71" spans="1:3" x14ac:dyDescent="0.25">
      <c r="A71" s="1">
        <v>45112.720211747685</v>
      </c>
      <c r="B71" s="2">
        <v>1.2507999999999999</v>
      </c>
      <c r="C71" t="s">
        <v>0</v>
      </c>
    </row>
    <row r="72" spans="1:3" x14ac:dyDescent="0.25">
      <c r="A72" s="1">
        <v>45112.720907199073</v>
      </c>
      <c r="B72" s="2">
        <v>1.2633000000000001</v>
      </c>
      <c r="C72" t="s">
        <v>0</v>
      </c>
    </row>
    <row r="73" spans="1:3" x14ac:dyDescent="0.25">
      <c r="A73" s="1">
        <v>45112.721602685182</v>
      </c>
      <c r="B73" s="2">
        <v>1.2730999999999999</v>
      </c>
      <c r="C73" t="s">
        <v>0</v>
      </c>
    </row>
    <row r="74" spans="1:3" x14ac:dyDescent="0.25">
      <c r="A74" s="1">
        <v>45112.722298113425</v>
      </c>
      <c r="B74" s="2">
        <v>1.2754000000000001</v>
      </c>
      <c r="C74" t="s">
        <v>0</v>
      </c>
    </row>
    <row r="75" spans="1:3" x14ac:dyDescent="0.25">
      <c r="A75" s="1">
        <v>45112.722993344905</v>
      </c>
      <c r="B75" s="2">
        <v>1.2805</v>
      </c>
      <c r="C75" t="s">
        <v>0</v>
      </c>
    </row>
    <row r="76" spans="1:3" x14ac:dyDescent="0.25">
      <c r="A76" s="1">
        <v>45112.723688495367</v>
      </c>
      <c r="B76" s="2">
        <v>1.2834000000000001</v>
      </c>
      <c r="C76" t="s">
        <v>0</v>
      </c>
    </row>
    <row r="77" spans="1:3" x14ac:dyDescent="0.25">
      <c r="A77" s="1">
        <v>45112.724383796296</v>
      </c>
      <c r="B77" s="2">
        <v>1.2889999999999999</v>
      </c>
      <c r="C77" t="s">
        <v>0</v>
      </c>
    </row>
    <row r="78" spans="1:3" x14ac:dyDescent="0.25">
      <c r="A78" s="1">
        <v>45112.725079421296</v>
      </c>
      <c r="B78" s="2">
        <v>1.2938000000000001</v>
      </c>
      <c r="C78" t="s">
        <v>0</v>
      </c>
    </row>
    <row r="79" spans="1:3" x14ac:dyDescent="0.25">
      <c r="A79" s="1">
        <v>45112.725774699073</v>
      </c>
      <c r="B79" s="2">
        <v>1.2941</v>
      </c>
      <c r="C79" t="s">
        <v>0</v>
      </c>
    </row>
    <row r="80" spans="1:3" x14ac:dyDescent="0.25">
      <c r="A80" s="1">
        <v>45112.726469756948</v>
      </c>
      <c r="B80" s="2">
        <v>1.3075000000000001</v>
      </c>
      <c r="C80" t="s">
        <v>0</v>
      </c>
    </row>
    <row r="81" spans="1:3" x14ac:dyDescent="0.25">
      <c r="A81" s="1">
        <v>45112.727165185184</v>
      </c>
      <c r="B81" s="2">
        <v>1.3083</v>
      </c>
      <c r="C81" t="s">
        <v>0</v>
      </c>
    </row>
    <row r="82" spans="1:3" x14ac:dyDescent="0.25">
      <c r="A82" s="1">
        <v>45112.727860416664</v>
      </c>
      <c r="B82" s="2">
        <v>1.3197000000000001</v>
      </c>
      <c r="C82" t="s">
        <v>0</v>
      </c>
    </row>
    <row r="83" spans="1:3" x14ac:dyDescent="0.25">
      <c r="A83" s="1">
        <v>45112.728555567126</v>
      </c>
      <c r="B83" s="2">
        <v>1.3182</v>
      </c>
      <c r="C83" t="s">
        <v>0</v>
      </c>
    </row>
    <row r="84" spans="1:3" x14ac:dyDescent="0.25">
      <c r="A84" s="1">
        <v>45112.729250868055</v>
      </c>
      <c r="B84" s="2">
        <v>1.3252999999999999</v>
      </c>
      <c r="C84" t="s">
        <v>0</v>
      </c>
    </row>
    <row r="85" spans="1:3" x14ac:dyDescent="0.25">
      <c r="A85" s="1">
        <v>45112.729946481479</v>
      </c>
      <c r="B85" s="2">
        <v>1.3229</v>
      </c>
      <c r="C85" t="s">
        <v>0</v>
      </c>
    </row>
    <row r="86" spans="1:3" x14ac:dyDescent="0.25">
      <c r="A86" s="1">
        <v>45112.730641793984</v>
      </c>
      <c r="B86" s="2">
        <v>1.3287</v>
      </c>
      <c r="C86" t="s">
        <v>0</v>
      </c>
    </row>
    <row r="87" spans="1:3" x14ac:dyDescent="0.25">
      <c r="A87" s="1">
        <v>45112.731337430552</v>
      </c>
      <c r="B87" s="2">
        <v>1.3290999999999999</v>
      </c>
      <c r="C87" t="s">
        <v>0</v>
      </c>
    </row>
    <row r="88" spans="1:3" x14ac:dyDescent="0.25">
      <c r="A88" s="1">
        <v>45112.73203269676</v>
      </c>
      <c r="B88" s="2">
        <v>1.3306</v>
      </c>
      <c r="C88" t="s">
        <v>0</v>
      </c>
    </row>
    <row r="89" spans="1:3" x14ac:dyDescent="0.25">
      <c r="A89" s="1">
        <v>45112.732728344905</v>
      </c>
      <c r="B89" s="2">
        <v>1.335</v>
      </c>
      <c r="C89" t="s">
        <v>0</v>
      </c>
    </row>
    <row r="90" spans="1:3" x14ac:dyDescent="0.25">
      <c r="A90" s="1">
        <v>45112.733423611113</v>
      </c>
      <c r="B90" s="2">
        <v>1.3295999999999999</v>
      </c>
      <c r="C90" t="s">
        <v>0</v>
      </c>
    </row>
    <row r="91" spans="1:3" x14ac:dyDescent="0.25">
      <c r="A91" s="1">
        <v>45112.734118680557</v>
      </c>
      <c r="B91" s="2">
        <v>1.3322000000000001</v>
      </c>
      <c r="C91" t="s">
        <v>0</v>
      </c>
    </row>
    <row r="92" spans="1:3" x14ac:dyDescent="0.25">
      <c r="A92" s="1">
        <v>45112.734814131945</v>
      </c>
      <c r="B92" s="2">
        <v>1.3357000000000001</v>
      </c>
      <c r="C92" t="s">
        <v>0</v>
      </c>
    </row>
    <row r="93" spans="1:3" x14ac:dyDescent="0.25">
      <c r="A93" s="1">
        <v>45112.735509606478</v>
      </c>
      <c r="B93" s="2">
        <v>1.335</v>
      </c>
      <c r="C93" t="s">
        <v>0</v>
      </c>
    </row>
    <row r="94" spans="1:3" x14ac:dyDescent="0.25">
      <c r="A94" s="1">
        <v>45112.736205057867</v>
      </c>
      <c r="B94" s="2">
        <v>1.3343</v>
      </c>
      <c r="C94" t="s">
        <v>0</v>
      </c>
    </row>
    <row r="95" spans="1:3" x14ac:dyDescent="0.25">
      <c r="A95" s="1">
        <v>45112.736900520831</v>
      </c>
      <c r="B95" s="2">
        <v>1.3365</v>
      </c>
      <c r="C95" t="s">
        <v>0</v>
      </c>
    </row>
    <row r="96" spans="1:3" x14ac:dyDescent="0.25">
      <c r="A96" s="1">
        <v>45112.737595983795</v>
      </c>
      <c r="B96" s="2">
        <v>1.3351999999999999</v>
      </c>
      <c r="C96" t="s">
        <v>0</v>
      </c>
    </row>
    <row r="97" spans="1:3" x14ac:dyDescent="0.25">
      <c r="A97" s="1">
        <v>45112.738291435184</v>
      </c>
      <c r="B97" s="2">
        <v>1.3412999999999999</v>
      </c>
      <c r="C97" t="s">
        <v>0</v>
      </c>
    </row>
    <row r="98" spans="1:3" x14ac:dyDescent="0.25">
      <c r="A98" s="1">
        <v>45112.738986886572</v>
      </c>
      <c r="B98" s="2">
        <v>1.3380000000000001</v>
      </c>
      <c r="C98" t="s">
        <v>0</v>
      </c>
    </row>
    <row r="99" spans="1:3" x14ac:dyDescent="0.25">
      <c r="A99" s="1">
        <v>45112.739682083331</v>
      </c>
      <c r="B99" s="2">
        <v>1.3467</v>
      </c>
      <c r="C99" t="s">
        <v>0</v>
      </c>
    </row>
    <row r="100" spans="1:3" x14ac:dyDescent="0.25">
      <c r="A100" s="1">
        <v>45112.740377256945</v>
      </c>
      <c r="B100" s="2">
        <v>1.3464</v>
      </c>
      <c r="C100" t="s">
        <v>0</v>
      </c>
    </row>
    <row r="101" spans="1:3" x14ac:dyDescent="0.25">
      <c r="A101" s="1">
        <v>45112.741072523146</v>
      </c>
      <c r="B101" s="2">
        <v>1.35</v>
      </c>
      <c r="C101" t="s">
        <v>0</v>
      </c>
    </row>
    <row r="102" spans="1:3" x14ac:dyDescent="0.25">
      <c r="A102" s="1">
        <v>45112.74176759259</v>
      </c>
      <c r="B102" s="2">
        <v>1.3502000000000001</v>
      </c>
      <c r="C102" t="s">
        <v>0</v>
      </c>
    </row>
    <row r="103" spans="1:3" x14ac:dyDescent="0.25">
      <c r="A103" s="1">
        <v>45112.742463055554</v>
      </c>
      <c r="B103" s="2">
        <v>1.3520000000000001</v>
      </c>
      <c r="C103" t="s">
        <v>0</v>
      </c>
    </row>
    <row r="104" spans="1:3" x14ac:dyDescent="0.25">
      <c r="A104" s="1">
        <v>45112.743158506943</v>
      </c>
      <c r="B104" s="2">
        <v>1.3520000000000001</v>
      </c>
      <c r="C104" t="s">
        <v>0</v>
      </c>
    </row>
    <row r="105" spans="1:3" x14ac:dyDescent="0.25">
      <c r="A105" s="1">
        <v>45112.743853993059</v>
      </c>
      <c r="B105" s="2">
        <v>1.3512</v>
      </c>
      <c r="C105" t="s">
        <v>0</v>
      </c>
    </row>
    <row r="106" spans="1:3" x14ac:dyDescent="0.25">
      <c r="A106" s="1">
        <v>45112.744549166666</v>
      </c>
      <c r="B106" s="2">
        <v>1.3527</v>
      </c>
      <c r="C106" t="s">
        <v>0</v>
      </c>
    </row>
    <row r="107" spans="1:3" x14ac:dyDescent="0.25">
      <c r="A107" s="1">
        <v>45112.745244351849</v>
      </c>
      <c r="B107" s="2">
        <v>1.3508</v>
      </c>
      <c r="C107" t="s">
        <v>0</v>
      </c>
    </row>
    <row r="108" spans="1:3" x14ac:dyDescent="0.25">
      <c r="A108" s="1">
        <v>45112.745939606481</v>
      </c>
      <c r="B108" s="2">
        <v>1.3560000000000001</v>
      </c>
      <c r="C108" t="s">
        <v>0</v>
      </c>
    </row>
    <row r="109" spans="1:3" x14ac:dyDescent="0.25">
      <c r="A109" s="1">
        <v>45112.746634687501</v>
      </c>
      <c r="B109" s="2">
        <v>1.3511</v>
      </c>
      <c r="C109" t="s">
        <v>0</v>
      </c>
    </row>
    <row r="110" spans="1:3" x14ac:dyDescent="0.25">
      <c r="A110" s="1">
        <v>45112.747330104168</v>
      </c>
      <c r="B110" s="2">
        <v>1.3486</v>
      </c>
      <c r="C110" t="s">
        <v>0</v>
      </c>
    </row>
    <row r="111" spans="1:3" x14ac:dyDescent="0.25">
      <c r="A111" s="1">
        <v>45112.748025578701</v>
      </c>
      <c r="B111" s="2">
        <v>1.3501000000000001</v>
      </c>
      <c r="C111" t="s">
        <v>0</v>
      </c>
    </row>
    <row r="112" spans="1:3" x14ac:dyDescent="0.25">
      <c r="A112" s="1">
        <v>45112.748721053242</v>
      </c>
      <c r="B112" s="2">
        <v>1.3543000000000001</v>
      </c>
      <c r="C112" t="s">
        <v>0</v>
      </c>
    </row>
    <row r="113" spans="1:3" x14ac:dyDescent="0.25">
      <c r="A113" s="1">
        <v>45112.749416250001</v>
      </c>
      <c r="B113" s="2">
        <v>1.3528</v>
      </c>
      <c r="C113" t="s">
        <v>0</v>
      </c>
    </row>
    <row r="114" spans="1:3" x14ac:dyDescent="0.25">
      <c r="A114" s="1">
        <v>45112.750111435183</v>
      </c>
      <c r="B114" s="2">
        <v>1.3517999999999999</v>
      </c>
      <c r="C114" t="s">
        <v>0</v>
      </c>
    </row>
    <row r="115" spans="1:3" x14ac:dyDescent="0.25">
      <c r="A115" s="1">
        <v>45112.750806689815</v>
      </c>
      <c r="B115" s="2">
        <v>1.3515999999999999</v>
      </c>
      <c r="C115" t="s">
        <v>0</v>
      </c>
    </row>
    <row r="116" spans="1:3" x14ac:dyDescent="0.25">
      <c r="A116" s="1">
        <v>45112.75150175926</v>
      </c>
      <c r="B116" s="2">
        <v>1.3503000000000001</v>
      </c>
      <c r="C116" t="s">
        <v>0</v>
      </c>
    </row>
    <row r="117" spans="1:3" x14ac:dyDescent="0.25">
      <c r="A117" s="1">
        <v>45112.752197199072</v>
      </c>
      <c r="B117" s="2">
        <v>1.3492</v>
      </c>
      <c r="C117" t="s">
        <v>0</v>
      </c>
    </row>
    <row r="118" spans="1:3" x14ac:dyDescent="0.25">
      <c r="A118" s="1">
        <v>45112.752892662036</v>
      </c>
      <c r="B118" s="2">
        <v>1.3579000000000001</v>
      </c>
      <c r="C118" t="s">
        <v>0</v>
      </c>
    </row>
    <row r="119" spans="1:3" x14ac:dyDescent="0.25">
      <c r="A119" s="1">
        <v>45112.753588136577</v>
      </c>
      <c r="B119" s="2">
        <v>1.3551</v>
      </c>
      <c r="C119" t="s">
        <v>0</v>
      </c>
    </row>
    <row r="120" spans="1:3" x14ac:dyDescent="0.25">
      <c r="A120" s="1">
        <v>45112.754283321759</v>
      </c>
      <c r="B120" s="2">
        <v>1.3556999999999999</v>
      </c>
      <c r="C120" t="s">
        <v>0</v>
      </c>
    </row>
    <row r="121" spans="1:3" x14ac:dyDescent="0.25">
      <c r="A121" s="1">
        <v>45112.754978506942</v>
      </c>
      <c r="B121" s="2">
        <v>1.3504</v>
      </c>
      <c r="C121" t="s">
        <v>0</v>
      </c>
    </row>
    <row r="122" spans="1:3" x14ac:dyDescent="0.25">
      <c r="A122" s="1">
        <v>45112.755673761574</v>
      </c>
      <c r="B122" s="2">
        <v>1.3539000000000001</v>
      </c>
      <c r="C122" t="s">
        <v>0</v>
      </c>
    </row>
    <row r="123" spans="1:3" x14ac:dyDescent="0.25">
      <c r="A123" s="1">
        <v>45112.756368831018</v>
      </c>
      <c r="B123" s="2">
        <v>1.3512</v>
      </c>
      <c r="C123" t="s">
        <v>0</v>
      </c>
    </row>
    <row r="124" spans="1:3" x14ac:dyDescent="0.25">
      <c r="A124" s="1">
        <v>45112.757064259262</v>
      </c>
      <c r="B124" s="2">
        <v>1.3492999999999999</v>
      </c>
      <c r="C124" t="s">
        <v>0</v>
      </c>
    </row>
    <row r="125" spans="1:3" x14ac:dyDescent="0.25">
      <c r="A125" s="1">
        <v>45112.757759745371</v>
      </c>
      <c r="B125" s="2">
        <v>1.3552</v>
      </c>
      <c r="C125" t="s">
        <v>0</v>
      </c>
    </row>
    <row r="126" spans="1:3" x14ac:dyDescent="0.25">
      <c r="A126" s="1">
        <v>45112.758455208335</v>
      </c>
      <c r="B126" s="2">
        <v>1.3597999999999999</v>
      </c>
      <c r="C126" t="s">
        <v>0</v>
      </c>
    </row>
    <row r="127" spans="1:3" x14ac:dyDescent="0.25">
      <c r="A127" s="1">
        <v>45112.759150393518</v>
      </c>
      <c r="B127" s="2">
        <v>1.3579000000000001</v>
      </c>
      <c r="C127" t="s">
        <v>0</v>
      </c>
    </row>
    <row r="128" spans="1:3" x14ac:dyDescent="0.25">
      <c r="A128" s="1">
        <v>45112.759845590277</v>
      </c>
      <c r="B128" s="2">
        <v>1.3636999999999999</v>
      </c>
      <c r="C128" t="s">
        <v>0</v>
      </c>
    </row>
    <row r="129" spans="1:3" x14ac:dyDescent="0.25">
      <c r="A129" s="1">
        <v>45112.760540833333</v>
      </c>
      <c r="B129" s="2">
        <v>1.3593999999999999</v>
      </c>
      <c r="C129" t="s">
        <v>0</v>
      </c>
    </row>
    <row r="130" spans="1:3" x14ac:dyDescent="0.25">
      <c r="A130" s="1">
        <v>45112.761235902777</v>
      </c>
      <c r="B130" s="2">
        <v>1.3568</v>
      </c>
      <c r="C130" t="s">
        <v>0</v>
      </c>
    </row>
    <row r="131" spans="1:3" x14ac:dyDescent="0.25">
      <c r="A131" s="1">
        <v>45112.761931342589</v>
      </c>
      <c r="B131" s="2">
        <v>1.3556999999999999</v>
      </c>
      <c r="C131" t="s">
        <v>0</v>
      </c>
    </row>
    <row r="132" spans="1:3" x14ac:dyDescent="0.25">
      <c r="A132" s="1">
        <v>45112.762626828706</v>
      </c>
      <c r="B132" s="2">
        <v>1.3608</v>
      </c>
      <c r="C132" t="s">
        <v>0</v>
      </c>
    </row>
    <row r="133" spans="1:3" x14ac:dyDescent="0.25">
      <c r="A133" s="1">
        <v>45112.763322268518</v>
      </c>
      <c r="B133" s="2">
        <v>1.3611</v>
      </c>
      <c r="C133" t="s">
        <v>0</v>
      </c>
    </row>
    <row r="134" spans="1:3" x14ac:dyDescent="0.25">
      <c r="A134" s="1">
        <v>45112.764017731482</v>
      </c>
      <c r="B134" s="2">
        <v>1.3573999999999999</v>
      </c>
      <c r="C134" t="s">
        <v>0</v>
      </c>
    </row>
    <row r="135" spans="1:3" x14ac:dyDescent="0.25">
      <c r="A135" s="1">
        <v>45112.764713194447</v>
      </c>
      <c r="B135" s="2">
        <v>1.361</v>
      </c>
      <c r="C135" t="s">
        <v>0</v>
      </c>
    </row>
    <row r="136" spans="1:3" x14ac:dyDescent="0.25">
      <c r="A136" s="1">
        <v>45112.765408391206</v>
      </c>
      <c r="B136" s="2">
        <v>1.3654999999999999</v>
      </c>
      <c r="C136" t="s">
        <v>0</v>
      </c>
    </row>
    <row r="137" spans="1:3" x14ac:dyDescent="0.25">
      <c r="A137" s="1">
        <v>45112.766103587965</v>
      </c>
      <c r="B137" s="2">
        <v>1.373</v>
      </c>
      <c r="C137" t="s">
        <v>0</v>
      </c>
    </row>
    <row r="138" spans="1:3" x14ac:dyDescent="0.25">
      <c r="A138" s="1">
        <v>45112.76679883102</v>
      </c>
      <c r="B138" s="2">
        <v>1.3754</v>
      </c>
      <c r="C138" t="s">
        <v>0</v>
      </c>
    </row>
    <row r="139" spans="1:3" x14ac:dyDescent="0.25">
      <c r="A139" s="1">
        <v>45112.767493877313</v>
      </c>
      <c r="B139" s="2">
        <v>1.3924000000000001</v>
      </c>
      <c r="C139" t="s">
        <v>0</v>
      </c>
    </row>
    <row r="140" spans="1:3" x14ac:dyDescent="0.25">
      <c r="A140" s="1">
        <v>45112.768189351853</v>
      </c>
      <c r="B140" s="2">
        <v>1.4529000000000001</v>
      </c>
      <c r="C140" t="s">
        <v>0</v>
      </c>
    </row>
    <row r="141" spans="1:3" x14ac:dyDescent="0.25">
      <c r="A141" s="1">
        <v>45112.768884641206</v>
      </c>
      <c r="B141" s="2">
        <v>1.4587000000000001</v>
      </c>
      <c r="C141" t="s">
        <v>0</v>
      </c>
    </row>
    <row r="142" spans="1:3" x14ac:dyDescent="0.25">
      <c r="A142" s="1">
        <v>45112.76958025463</v>
      </c>
      <c r="B142" s="2">
        <v>1.4591000000000001</v>
      </c>
      <c r="C142" t="s">
        <v>0</v>
      </c>
    </row>
    <row r="143" spans="1:3" x14ac:dyDescent="0.25">
      <c r="A143" s="1">
        <v>45112.770275578703</v>
      </c>
      <c r="B143" s="2">
        <v>1.4587000000000001</v>
      </c>
      <c r="C143" t="s">
        <v>0</v>
      </c>
    </row>
    <row r="144" spans="1:3" x14ac:dyDescent="0.25">
      <c r="A144" s="1">
        <v>45112.770971168982</v>
      </c>
      <c r="B144" s="2">
        <v>1.4657</v>
      </c>
      <c r="C144" t="s">
        <v>0</v>
      </c>
    </row>
    <row r="145" spans="1:3" x14ac:dyDescent="0.25">
      <c r="A145" s="1">
        <v>45112.771666446759</v>
      </c>
      <c r="B145" s="2">
        <v>1.4990000000000001</v>
      </c>
      <c r="C145" t="s">
        <v>0</v>
      </c>
    </row>
    <row r="146" spans="1:3" x14ac:dyDescent="0.25">
      <c r="A146" s="1">
        <v>45112.772361550924</v>
      </c>
      <c r="B146" s="2">
        <v>1.5226999999999999</v>
      </c>
      <c r="C146" t="s">
        <v>0</v>
      </c>
    </row>
    <row r="147" spans="1:3" x14ac:dyDescent="0.25">
      <c r="A147" s="1">
        <v>45112.773056967591</v>
      </c>
      <c r="B147" s="2">
        <v>1.5475000000000001</v>
      </c>
      <c r="C147" t="s">
        <v>0</v>
      </c>
    </row>
    <row r="148" spans="1:3" x14ac:dyDescent="0.25">
      <c r="A148" s="1">
        <v>45112.773752199071</v>
      </c>
      <c r="B148" s="2">
        <v>1.5596000000000001</v>
      </c>
      <c r="C148" t="s">
        <v>0</v>
      </c>
    </row>
    <row r="149" spans="1:3" x14ac:dyDescent="0.25">
      <c r="A149" s="1">
        <v>45112.774447326388</v>
      </c>
      <c r="B149" s="2">
        <v>1.5920000000000001</v>
      </c>
      <c r="C149" t="s">
        <v>0</v>
      </c>
    </row>
    <row r="150" spans="1:3" x14ac:dyDescent="0.25">
      <c r="A150" s="1">
        <v>45112.775142627317</v>
      </c>
      <c r="B150" s="2">
        <v>1.6102000000000001</v>
      </c>
      <c r="C150" t="s">
        <v>0</v>
      </c>
    </row>
    <row r="151" spans="1:3" x14ac:dyDescent="0.25">
      <c r="A151" s="1">
        <v>45112.775838240741</v>
      </c>
      <c r="B151" s="2">
        <v>1.6029</v>
      </c>
      <c r="C151" t="s">
        <v>0</v>
      </c>
    </row>
    <row r="152" spans="1:3" x14ac:dyDescent="0.25">
      <c r="A152" s="1">
        <v>45112.776533553239</v>
      </c>
      <c r="B152" s="2">
        <v>1.6013999999999999</v>
      </c>
      <c r="C152" t="s">
        <v>0</v>
      </c>
    </row>
    <row r="153" spans="1:3" x14ac:dyDescent="0.25">
      <c r="A153" s="1">
        <v>45112.777228657411</v>
      </c>
      <c r="B153" s="2">
        <v>1.6042000000000001</v>
      </c>
      <c r="C153" t="s">
        <v>0</v>
      </c>
    </row>
    <row r="154" spans="1:3" x14ac:dyDescent="0.25">
      <c r="A154" s="1">
        <v>45112.777924050926</v>
      </c>
      <c r="B154" s="2">
        <v>1.6066</v>
      </c>
      <c r="C154" t="s">
        <v>0</v>
      </c>
    </row>
    <row r="155" spans="1:3" x14ac:dyDescent="0.25">
      <c r="A155" s="1">
        <v>45112.77861927083</v>
      </c>
      <c r="B155" s="2">
        <v>1.6152</v>
      </c>
      <c r="C155" t="s">
        <v>0</v>
      </c>
    </row>
    <row r="156" spans="1:3" x14ac:dyDescent="0.25">
      <c r="A156" s="1">
        <v>45112.779314386571</v>
      </c>
      <c r="B156" s="2">
        <v>1.617</v>
      </c>
      <c r="C156" t="s">
        <v>0</v>
      </c>
    </row>
    <row r="157" spans="1:3" x14ac:dyDescent="0.25">
      <c r="A157" s="1">
        <v>45112.780009722221</v>
      </c>
      <c r="B157" s="2">
        <v>1.6052999999999999</v>
      </c>
      <c r="C157" t="s">
        <v>0</v>
      </c>
    </row>
    <row r="158" spans="1:3" x14ac:dyDescent="0.25">
      <c r="A158" s="1">
        <v>45112.780705335645</v>
      </c>
      <c r="B158" s="2">
        <v>1.5974999999999999</v>
      </c>
      <c r="C158" t="s">
        <v>0</v>
      </c>
    </row>
    <row r="159" spans="1:3" x14ac:dyDescent="0.25">
      <c r="A159" s="1">
        <v>45112.781400624997</v>
      </c>
      <c r="B159" s="2">
        <v>1.6025</v>
      </c>
      <c r="C159" t="s">
        <v>0</v>
      </c>
    </row>
    <row r="160" spans="1:3" x14ac:dyDescent="0.25">
      <c r="A160" s="1">
        <v>45112.782095706018</v>
      </c>
      <c r="B160" s="2">
        <v>1.5818000000000001</v>
      </c>
      <c r="C160" t="s">
        <v>0</v>
      </c>
    </row>
    <row r="161" spans="1:3" x14ac:dyDescent="0.25">
      <c r="A161" s="1">
        <v>45112.782791134261</v>
      </c>
      <c r="B161" s="2">
        <v>1.5826</v>
      </c>
      <c r="C161" t="s">
        <v>0</v>
      </c>
    </row>
    <row r="162" spans="1:3" x14ac:dyDescent="0.25">
      <c r="A162" s="1">
        <v>45112.783486365741</v>
      </c>
      <c r="B162" s="2">
        <v>1.5887</v>
      </c>
      <c r="C162" t="s">
        <v>0</v>
      </c>
    </row>
    <row r="163" spans="1:3" x14ac:dyDescent="0.25">
      <c r="A163" s="1">
        <v>45112.784181481482</v>
      </c>
      <c r="B163" s="2">
        <v>1.5847</v>
      </c>
      <c r="C163" t="s">
        <v>0</v>
      </c>
    </row>
    <row r="164" spans="1:3" x14ac:dyDescent="0.25">
      <c r="A164" s="1">
        <v>45112.784876805556</v>
      </c>
      <c r="B164" s="2">
        <v>1.5821000000000001</v>
      </c>
      <c r="C164" t="s">
        <v>0</v>
      </c>
    </row>
    <row r="165" spans="1:3" x14ac:dyDescent="0.25">
      <c r="A165" s="1">
        <v>45112.785572418979</v>
      </c>
      <c r="B165" s="2">
        <v>1.5818000000000001</v>
      </c>
      <c r="C165" t="s">
        <v>0</v>
      </c>
    </row>
    <row r="166" spans="1:3" x14ac:dyDescent="0.25">
      <c r="A166" s="1">
        <v>45112.786267708332</v>
      </c>
      <c r="B166" s="2">
        <v>1.5709</v>
      </c>
      <c r="C166" t="s">
        <v>0</v>
      </c>
    </row>
    <row r="167" spans="1:3" x14ac:dyDescent="0.25">
      <c r="A167" s="1">
        <v>45112.786963321756</v>
      </c>
      <c r="B167" s="2">
        <v>1.5563</v>
      </c>
      <c r="C167" t="s">
        <v>0</v>
      </c>
    </row>
    <row r="168" spans="1:3" x14ac:dyDescent="0.25">
      <c r="A168" s="1">
        <v>45112.787658622685</v>
      </c>
      <c r="B168" s="2">
        <v>1.5626</v>
      </c>
      <c r="C168" t="s">
        <v>0</v>
      </c>
    </row>
    <row r="169" spans="1:3" x14ac:dyDescent="0.25">
      <c r="A169" s="1">
        <v>45112.788353715281</v>
      </c>
      <c r="B169" s="2">
        <v>1.5475000000000001</v>
      </c>
      <c r="C169" t="s">
        <v>0</v>
      </c>
    </row>
    <row r="170" spans="1:3" x14ac:dyDescent="0.25">
      <c r="A170" s="1">
        <v>45112.789049131941</v>
      </c>
      <c r="B170" s="2">
        <v>1.544</v>
      </c>
      <c r="C170" t="s">
        <v>0</v>
      </c>
    </row>
    <row r="171" spans="1:3" x14ac:dyDescent="0.25">
      <c r="A171" s="1">
        <v>45112.789744363428</v>
      </c>
      <c r="B171" s="2">
        <v>1.5383</v>
      </c>
      <c r="C171" t="s">
        <v>0</v>
      </c>
    </row>
    <row r="172" spans="1:3" x14ac:dyDescent="0.25">
      <c r="A172" s="1">
        <v>45112.790439456017</v>
      </c>
      <c r="B172" s="2">
        <v>1.5304</v>
      </c>
      <c r="C172" t="s">
        <v>0</v>
      </c>
    </row>
    <row r="173" spans="1:3" x14ac:dyDescent="0.25">
      <c r="A173" s="1">
        <v>45112.791134780091</v>
      </c>
      <c r="B173" s="2">
        <v>1.5219</v>
      </c>
      <c r="C173" t="s">
        <v>0</v>
      </c>
    </row>
    <row r="174" spans="1:3" x14ac:dyDescent="0.25">
      <c r="A174" s="1">
        <v>45112.791829849535</v>
      </c>
      <c r="B174" s="2">
        <v>1.4959</v>
      </c>
      <c r="C174" t="s">
        <v>0</v>
      </c>
    </row>
    <row r="175" spans="1:3" x14ac:dyDescent="0.25">
      <c r="A175" s="1">
        <v>45112.792525277779</v>
      </c>
      <c r="B175" s="2">
        <v>1.4801</v>
      </c>
      <c r="C175" t="s">
        <v>0</v>
      </c>
    </row>
    <row r="176" spans="1:3" x14ac:dyDescent="0.25">
      <c r="A176" s="1">
        <v>45112.793220509258</v>
      </c>
      <c r="B176" s="2">
        <v>1.4765999999999999</v>
      </c>
      <c r="C176" t="s">
        <v>0</v>
      </c>
    </row>
    <row r="177" spans="1:3" x14ac:dyDescent="0.25">
      <c r="A177" s="1">
        <v>45112.793915613423</v>
      </c>
      <c r="B177" s="2">
        <v>1.4661</v>
      </c>
      <c r="C177" t="s">
        <v>0</v>
      </c>
    </row>
    <row r="178" spans="1:3" x14ac:dyDescent="0.25">
      <c r="A178" s="1">
        <v>45112.794610914352</v>
      </c>
      <c r="B178" s="2">
        <v>1.4581999999999999</v>
      </c>
      <c r="C178" t="s">
        <v>0</v>
      </c>
    </row>
    <row r="179" spans="1:3" x14ac:dyDescent="0.25">
      <c r="A179" s="1">
        <v>45112.795305983796</v>
      </c>
      <c r="B179" s="2">
        <v>1.4514</v>
      </c>
      <c r="C179" t="s">
        <v>0</v>
      </c>
    </row>
    <row r="180" spans="1:3" x14ac:dyDescent="0.25">
      <c r="A180" s="1">
        <v>45112.796001435185</v>
      </c>
      <c r="B180" s="2">
        <v>1.4486000000000001</v>
      </c>
      <c r="C180" t="s">
        <v>0</v>
      </c>
    </row>
    <row r="181" spans="1:3" x14ac:dyDescent="0.25">
      <c r="A181" s="1">
        <v>45112.79669664352</v>
      </c>
      <c r="B181" s="2">
        <v>1.4407000000000001</v>
      </c>
      <c r="C181" t="s">
        <v>0</v>
      </c>
    </row>
    <row r="182" spans="1:3" x14ac:dyDescent="0.25">
      <c r="A182" s="1">
        <v>45112.797391747685</v>
      </c>
      <c r="B182" s="2">
        <v>1.4379</v>
      </c>
      <c r="C182" t="s">
        <v>0</v>
      </c>
    </row>
    <row r="183" spans="1:3" x14ac:dyDescent="0.25">
      <c r="A183" s="1">
        <v>45112.798087071758</v>
      </c>
      <c r="B183" s="2">
        <v>1.4363999999999999</v>
      </c>
      <c r="C183" t="s">
        <v>0</v>
      </c>
    </row>
    <row r="185" spans="1:3" x14ac:dyDescent="0.25">
      <c r="A185" s="1">
        <v>45112.801395590279</v>
      </c>
      <c r="B185" s="2">
        <v>1.4372</v>
      </c>
      <c r="C185" t="s">
        <v>0</v>
      </c>
    </row>
    <row r="186" spans="1:3" x14ac:dyDescent="0.25">
      <c r="A186" s="1">
        <v>45112.802090486111</v>
      </c>
      <c r="B186" s="2">
        <v>1.4312</v>
      </c>
      <c r="C186" t="s">
        <v>0</v>
      </c>
    </row>
    <row r="187" spans="1:3" x14ac:dyDescent="0.25">
      <c r="A187" s="1">
        <v>45112.802785694446</v>
      </c>
      <c r="B187" s="2">
        <v>1.4417</v>
      </c>
      <c r="C187" t="s">
        <v>0</v>
      </c>
    </row>
    <row r="188" spans="1:3" x14ac:dyDescent="0.25">
      <c r="A188" s="1">
        <v>45112.803480798611</v>
      </c>
      <c r="B188" s="2">
        <v>1.4400999999999999</v>
      </c>
      <c r="C188" t="s">
        <v>0</v>
      </c>
    </row>
    <row r="189" spans="1:3" x14ac:dyDescent="0.25">
      <c r="A189" s="1">
        <v>45112.804176122685</v>
      </c>
      <c r="B189" s="2">
        <v>1.4458</v>
      </c>
      <c r="C189" t="s">
        <v>0</v>
      </c>
    </row>
    <row r="190" spans="1:3" x14ac:dyDescent="0.25">
      <c r="A190" s="1">
        <v>45112.80487122685</v>
      </c>
      <c r="B190" s="2">
        <v>1.4500999999999999</v>
      </c>
      <c r="C190" t="s">
        <v>0</v>
      </c>
    </row>
    <row r="191" spans="1:3" x14ac:dyDescent="0.25">
      <c r="A191" s="1">
        <v>45112.805566631941</v>
      </c>
      <c r="B191" s="2">
        <v>1.4531000000000001</v>
      </c>
      <c r="C191" t="s">
        <v>0</v>
      </c>
    </row>
    <row r="192" spans="1:3" x14ac:dyDescent="0.25">
      <c r="A192" s="1">
        <v>45112.806261851852</v>
      </c>
      <c r="B192" s="2">
        <v>1.4575</v>
      </c>
      <c r="C192" t="s">
        <v>0</v>
      </c>
    </row>
    <row r="193" spans="1:3" x14ac:dyDescent="0.25">
      <c r="A193" s="1">
        <v>45112.80695697917</v>
      </c>
      <c r="B193" s="2">
        <v>1.4529000000000001</v>
      </c>
      <c r="C193" t="s">
        <v>0</v>
      </c>
    </row>
    <row r="194" spans="1:3" x14ac:dyDescent="0.25">
      <c r="A194" s="1">
        <v>45112.807652280091</v>
      </c>
      <c r="B194" s="2">
        <v>1.4596</v>
      </c>
      <c r="C194" t="s">
        <v>0</v>
      </c>
    </row>
    <row r="195" spans="1:3" x14ac:dyDescent="0.25">
      <c r="A195" s="1">
        <v>45112.808347349535</v>
      </c>
      <c r="B195" s="2">
        <v>1.4676</v>
      </c>
      <c r="C195" t="s">
        <v>0</v>
      </c>
    </row>
    <row r="196" spans="1:3" x14ac:dyDescent="0.25">
      <c r="A196" s="1">
        <v>45112.809042777779</v>
      </c>
      <c r="B196" s="2">
        <v>1.464</v>
      </c>
      <c r="C196" t="s">
        <v>0</v>
      </c>
    </row>
    <row r="197" spans="1:3" x14ac:dyDescent="0.25">
      <c r="A197" s="1">
        <v>45112.809737997683</v>
      </c>
      <c r="B197" s="2">
        <v>1.4713000000000001</v>
      </c>
      <c r="C197" t="s">
        <v>0</v>
      </c>
    </row>
    <row r="198" spans="1:3" x14ac:dyDescent="0.25">
      <c r="A198" s="1">
        <v>45112.810433125</v>
      </c>
      <c r="B198" s="2">
        <v>1.482</v>
      </c>
      <c r="C198" t="s">
        <v>0</v>
      </c>
    </row>
    <row r="199" spans="1:3" x14ac:dyDescent="0.25">
      <c r="A199" s="1">
        <v>45112.811128437497</v>
      </c>
      <c r="B199" s="2">
        <v>1.4775</v>
      </c>
      <c r="C199" t="s">
        <v>0</v>
      </c>
    </row>
    <row r="200" spans="1:3" x14ac:dyDescent="0.25">
      <c r="A200" s="1">
        <v>45112.811823495373</v>
      </c>
      <c r="B200" s="2">
        <v>1.4801</v>
      </c>
      <c r="C200" t="s">
        <v>0</v>
      </c>
    </row>
    <row r="201" spans="1:3" x14ac:dyDescent="0.25">
      <c r="A201" s="1">
        <v>45112.812518946761</v>
      </c>
      <c r="B201" s="2">
        <v>1.4894000000000001</v>
      </c>
      <c r="C201" t="s">
        <v>0</v>
      </c>
    </row>
    <row r="202" spans="1:3" x14ac:dyDescent="0.25">
      <c r="A202" s="1">
        <v>45112.813214155096</v>
      </c>
      <c r="B202" s="2">
        <v>1.492</v>
      </c>
      <c r="C202" t="s">
        <v>0</v>
      </c>
    </row>
    <row r="203" spans="1:3" x14ac:dyDescent="0.25">
      <c r="A203" s="1">
        <v>45112.813909282406</v>
      </c>
      <c r="B203" s="2">
        <v>1.4950000000000001</v>
      </c>
      <c r="C203" t="s">
        <v>0</v>
      </c>
    </row>
    <row r="204" spans="1:3" x14ac:dyDescent="0.25">
      <c r="A204" s="1">
        <v>45112.814604583335</v>
      </c>
      <c r="B204" s="2">
        <v>1.4933000000000001</v>
      </c>
      <c r="C204" t="s">
        <v>0</v>
      </c>
    </row>
    <row r="205" spans="1:3" x14ac:dyDescent="0.25">
      <c r="A205" s="1">
        <v>45112.815299675924</v>
      </c>
      <c r="B205" s="2">
        <v>1.4936</v>
      </c>
      <c r="C205" t="s">
        <v>0</v>
      </c>
    </row>
    <row r="206" spans="1:3" x14ac:dyDescent="0.25">
      <c r="A206" s="1">
        <v>45112.815995092591</v>
      </c>
      <c r="B206" s="2">
        <v>1.5067999999999999</v>
      </c>
      <c r="C206" t="s">
        <v>0</v>
      </c>
    </row>
    <row r="207" spans="1:3" x14ac:dyDescent="0.25">
      <c r="A207" s="1">
        <v>45112.816690300926</v>
      </c>
      <c r="B207" s="2">
        <v>1.5001</v>
      </c>
      <c r="C207" t="s">
        <v>0</v>
      </c>
    </row>
    <row r="208" spans="1:3" x14ac:dyDescent="0.25">
      <c r="A208" s="1">
        <v>45112.817385439812</v>
      </c>
      <c r="B208" s="2">
        <v>1.5064</v>
      </c>
      <c r="C208" t="s">
        <v>0</v>
      </c>
    </row>
    <row r="209" spans="1:3" x14ac:dyDescent="0.25">
      <c r="A209" s="1">
        <v>45112.818080717596</v>
      </c>
      <c r="B209" s="2">
        <v>1.5128999999999999</v>
      </c>
      <c r="C209" t="s">
        <v>0</v>
      </c>
    </row>
    <row r="210" spans="1:3" x14ac:dyDescent="0.25">
      <c r="A210" s="1">
        <v>45112.818775798609</v>
      </c>
      <c r="B210" s="2">
        <v>1.5158</v>
      </c>
      <c r="C210" t="s">
        <v>0</v>
      </c>
    </row>
    <row r="211" spans="1:3" x14ac:dyDescent="0.25">
      <c r="A211" s="1">
        <v>45112.819471226852</v>
      </c>
      <c r="B211" s="2">
        <v>1.5145999999999999</v>
      </c>
      <c r="C211" t="s">
        <v>0</v>
      </c>
    </row>
    <row r="212" spans="1:3" x14ac:dyDescent="0.25">
      <c r="A212" s="1">
        <v>45112.820166446756</v>
      </c>
      <c r="B212" s="2">
        <v>1.5179</v>
      </c>
      <c r="C212" t="s">
        <v>0</v>
      </c>
    </row>
    <row r="213" spans="1:3" x14ac:dyDescent="0.25">
      <c r="A213" s="1">
        <v>45112.820861585649</v>
      </c>
      <c r="B213" s="2">
        <v>1.5155000000000001</v>
      </c>
      <c r="C213" t="s">
        <v>0</v>
      </c>
    </row>
    <row r="214" spans="1:3" x14ac:dyDescent="0.25">
      <c r="A214" s="1">
        <v>45112.821556886571</v>
      </c>
      <c r="B214" s="2">
        <v>1.514</v>
      </c>
      <c r="C214" t="s">
        <v>0</v>
      </c>
    </row>
    <row r="215" spans="1:3" x14ac:dyDescent="0.25">
      <c r="A215" s="1">
        <v>45112.822251956015</v>
      </c>
      <c r="B215" s="2">
        <v>1.5190999999999999</v>
      </c>
      <c r="C215" t="s">
        <v>0</v>
      </c>
    </row>
    <row r="216" spans="1:3" x14ac:dyDescent="0.25">
      <c r="A216" s="1">
        <v>45112.822947395834</v>
      </c>
      <c r="B216" s="2">
        <v>1.5185999999999999</v>
      </c>
      <c r="C216" t="s">
        <v>0</v>
      </c>
    </row>
    <row r="217" spans="1:3" x14ac:dyDescent="0.25">
      <c r="A217" s="1">
        <v>45112.823642615738</v>
      </c>
      <c r="B217" s="2">
        <v>1.5203</v>
      </c>
      <c r="C217" t="s">
        <v>0</v>
      </c>
    </row>
    <row r="218" spans="1:3" x14ac:dyDescent="0.25">
      <c r="A218" s="1">
        <v>45112.8243377662</v>
      </c>
      <c r="B218" s="2">
        <v>1.5266</v>
      </c>
      <c r="C218" t="s">
        <v>0</v>
      </c>
    </row>
    <row r="219" spans="1:3" x14ac:dyDescent="0.25">
      <c r="A219" s="1">
        <v>45112.825033055553</v>
      </c>
      <c r="B219" s="2">
        <v>1.5238</v>
      </c>
      <c r="C219" t="s">
        <v>0</v>
      </c>
    </row>
    <row r="220" spans="1:3" x14ac:dyDescent="0.25">
      <c r="A220" s="1">
        <v>45112.825728657408</v>
      </c>
      <c r="B220" s="2">
        <v>1.5258</v>
      </c>
      <c r="C220" t="s">
        <v>0</v>
      </c>
    </row>
    <row r="221" spans="1:3" x14ac:dyDescent="0.25">
      <c r="A221" s="1">
        <v>45112.826423981482</v>
      </c>
      <c r="B221" s="2">
        <v>1.5205</v>
      </c>
      <c r="C221" t="s">
        <v>0</v>
      </c>
    </row>
    <row r="222" spans="1:3" x14ac:dyDescent="0.25">
      <c r="A222" s="1">
        <v>45112.827119583337</v>
      </c>
      <c r="B222" s="2">
        <v>1.5246</v>
      </c>
      <c r="C222" t="s">
        <v>0</v>
      </c>
    </row>
    <row r="223" spans="1:3" x14ac:dyDescent="0.25">
      <c r="A223" s="1">
        <v>45112.827814884258</v>
      </c>
      <c r="B223" s="2">
        <v>1.5256000000000001</v>
      </c>
      <c r="C223" t="s">
        <v>0</v>
      </c>
    </row>
    <row r="224" spans="1:3" x14ac:dyDescent="0.25">
      <c r="A224" s="1">
        <v>45112.828509965278</v>
      </c>
      <c r="B224" s="2">
        <v>1.528</v>
      </c>
      <c r="C224" t="s">
        <v>0</v>
      </c>
    </row>
    <row r="225" spans="1:3" x14ac:dyDescent="0.25">
      <c r="A225" s="1">
        <v>45112.829205393522</v>
      </c>
      <c r="B225" s="2">
        <v>1.5277000000000001</v>
      </c>
      <c r="C225" t="s">
        <v>0</v>
      </c>
    </row>
    <row r="226" spans="1:3" x14ac:dyDescent="0.25">
      <c r="A226" s="1">
        <v>45112.829900613426</v>
      </c>
      <c r="B226" s="2">
        <v>1.524</v>
      </c>
      <c r="C226" t="s">
        <v>0</v>
      </c>
    </row>
    <row r="227" spans="1:3" x14ac:dyDescent="0.25">
      <c r="A227" s="1">
        <v>45112.830595729167</v>
      </c>
      <c r="B227" s="2">
        <v>1.5251999999999999</v>
      </c>
      <c r="C227" t="s">
        <v>0</v>
      </c>
    </row>
    <row r="228" spans="1:3" x14ac:dyDescent="0.25">
      <c r="A228" s="1">
        <v>45112.83129105324</v>
      </c>
      <c r="B228" s="2">
        <v>1.5307999999999999</v>
      </c>
      <c r="C228" t="s">
        <v>0</v>
      </c>
    </row>
    <row r="229" spans="1:3" x14ac:dyDescent="0.25">
      <c r="A229" s="1">
        <v>45112.831986111109</v>
      </c>
      <c r="B229" s="2">
        <v>1.5293000000000001</v>
      </c>
      <c r="C229" t="s">
        <v>0</v>
      </c>
    </row>
    <row r="230" spans="1:3" x14ac:dyDescent="0.25">
      <c r="A230" s="1">
        <v>45112.832681550928</v>
      </c>
      <c r="B230" s="2">
        <v>1.5301</v>
      </c>
      <c r="C230" t="s">
        <v>0</v>
      </c>
    </row>
    <row r="231" spans="1:3" x14ac:dyDescent="0.25">
      <c r="A231" s="1">
        <v>45112.833376770832</v>
      </c>
      <c r="B231" s="2">
        <v>1.5281</v>
      </c>
      <c r="C231" t="s">
        <v>0</v>
      </c>
    </row>
    <row r="232" spans="1:3" x14ac:dyDescent="0.25">
      <c r="A232" s="1">
        <v>45112.834071898149</v>
      </c>
      <c r="B232" s="2">
        <v>1.5291999999999999</v>
      </c>
      <c r="C232" t="s">
        <v>0</v>
      </c>
    </row>
    <row r="233" spans="1:3" x14ac:dyDescent="0.25">
      <c r="A233" s="1">
        <v>45112.83476719907</v>
      </c>
      <c r="B233" s="2">
        <v>1.5321</v>
      </c>
      <c r="C233" t="s">
        <v>0</v>
      </c>
    </row>
    <row r="234" spans="1:3" x14ac:dyDescent="0.25">
      <c r="A234" s="1">
        <v>45112.835462824078</v>
      </c>
      <c r="B234" s="2">
        <v>1.5315000000000001</v>
      </c>
      <c r="C234" t="s">
        <v>0</v>
      </c>
    </row>
    <row r="235" spans="1:3" x14ac:dyDescent="0.25">
      <c r="A235" s="1">
        <v>45112.836158124999</v>
      </c>
      <c r="B235" s="2">
        <v>1.5347999999999999</v>
      </c>
      <c r="C235" t="s">
        <v>0</v>
      </c>
    </row>
    <row r="236" spans="1:3" x14ac:dyDescent="0.25">
      <c r="A236" s="1">
        <v>45112.836853726854</v>
      </c>
      <c r="B236" s="2">
        <v>1.5361</v>
      </c>
      <c r="C236" t="s">
        <v>0</v>
      </c>
    </row>
    <row r="237" spans="1:3" x14ac:dyDescent="0.25">
      <c r="A237" s="1">
        <v>45112.837549039352</v>
      </c>
      <c r="B237" s="2">
        <v>1.5358000000000001</v>
      </c>
      <c r="C237" t="s">
        <v>0</v>
      </c>
    </row>
    <row r="238" spans="1:3" x14ac:dyDescent="0.25">
      <c r="A238" s="1">
        <v>45112.83824409722</v>
      </c>
      <c r="B238" s="2">
        <v>1.5379</v>
      </c>
      <c r="C238" t="s">
        <v>0</v>
      </c>
    </row>
    <row r="239" spans="1:3" x14ac:dyDescent="0.25">
      <c r="A239" s="1">
        <v>45112.83893953704</v>
      </c>
      <c r="B239" s="2">
        <v>1.5311999999999999</v>
      </c>
      <c r="C239" t="s">
        <v>0</v>
      </c>
    </row>
    <row r="240" spans="1:3" x14ac:dyDescent="0.25">
      <c r="A240" s="1">
        <v>45112.839634756943</v>
      </c>
      <c r="B240" s="2">
        <v>1.5350999999999999</v>
      </c>
      <c r="C240" t="s">
        <v>0</v>
      </c>
    </row>
    <row r="241" spans="1:3" x14ac:dyDescent="0.25">
      <c r="A241" s="1">
        <v>45112.840329895836</v>
      </c>
      <c r="B241" s="2">
        <v>1.5304</v>
      </c>
      <c r="C241" t="s">
        <v>0</v>
      </c>
    </row>
    <row r="242" spans="1:3" x14ac:dyDescent="0.25">
      <c r="A242" s="1">
        <v>45112.841025208334</v>
      </c>
      <c r="B242" s="2">
        <v>1.5339</v>
      </c>
      <c r="C242" t="s">
        <v>0</v>
      </c>
    </row>
    <row r="243" spans="1:3" x14ac:dyDescent="0.25">
      <c r="A243" s="1">
        <v>45112.841720787037</v>
      </c>
      <c r="B243" s="2">
        <v>1.53</v>
      </c>
      <c r="C243" t="s">
        <v>0</v>
      </c>
    </row>
    <row r="244" spans="1:3" x14ac:dyDescent="0.25">
      <c r="A244" s="1">
        <v>45112.842416122687</v>
      </c>
      <c r="B244" s="2">
        <v>1.53</v>
      </c>
      <c r="C244" t="s">
        <v>0</v>
      </c>
    </row>
    <row r="245" spans="1:3" x14ac:dyDescent="0.25">
      <c r="A245" s="1">
        <v>45112.843111192131</v>
      </c>
      <c r="B245" s="2">
        <v>1.5389999999999999</v>
      </c>
      <c r="C245" t="s">
        <v>0</v>
      </c>
    </row>
    <row r="246" spans="1:3" x14ac:dyDescent="0.25">
      <c r="A246" s="1">
        <v>45112.843806608798</v>
      </c>
      <c r="B246" s="2">
        <v>1.5362</v>
      </c>
      <c r="C246" t="s">
        <v>0</v>
      </c>
    </row>
    <row r="247" spans="1:3" x14ac:dyDescent="0.25">
      <c r="A247" s="1">
        <v>45112.844501840278</v>
      </c>
      <c r="B247" s="2">
        <v>1.5370999999999999</v>
      </c>
      <c r="C247" t="s">
        <v>0</v>
      </c>
    </row>
    <row r="248" spans="1:3" x14ac:dyDescent="0.25">
      <c r="A248" s="1">
        <v>45112.845196956019</v>
      </c>
      <c r="B248" s="2">
        <v>1.5357000000000001</v>
      </c>
      <c r="C248" t="s">
        <v>0</v>
      </c>
    </row>
    <row r="249" spans="1:3" x14ac:dyDescent="0.25">
      <c r="A249" s="1">
        <v>45112.845892268517</v>
      </c>
      <c r="B249" s="2">
        <v>1.5301</v>
      </c>
      <c r="C249" t="s">
        <v>0</v>
      </c>
    </row>
    <row r="250" spans="1:3" x14ac:dyDescent="0.25">
      <c r="A250" s="1">
        <v>45112.846587337961</v>
      </c>
      <c r="B250" s="2">
        <v>1.5319</v>
      </c>
      <c r="C250" t="s">
        <v>0</v>
      </c>
    </row>
    <row r="251" spans="1:3" x14ac:dyDescent="0.25">
      <c r="A251" s="1">
        <v>45112.847282789349</v>
      </c>
      <c r="B251" s="2">
        <v>1.5254000000000001</v>
      </c>
      <c r="C251" t="s">
        <v>0</v>
      </c>
    </row>
    <row r="252" spans="1:3" x14ac:dyDescent="0.25">
      <c r="A252" s="1">
        <v>45112.847977997684</v>
      </c>
      <c r="B252" s="2">
        <v>1.5253000000000001</v>
      </c>
      <c r="C252" t="s">
        <v>0</v>
      </c>
    </row>
    <row r="253" spans="1:3" x14ac:dyDescent="0.25">
      <c r="A253" s="1">
        <v>45112.848673113425</v>
      </c>
      <c r="B253" s="2">
        <v>1.5336000000000001</v>
      </c>
      <c r="C253" t="s">
        <v>0</v>
      </c>
    </row>
    <row r="254" spans="1:3" x14ac:dyDescent="0.25">
      <c r="A254" s="1">
        <v>45112.849368425923</v>
      </c>
      <c r="B254" s="2">
        <v>1.5259</v>
      </c>
      <c r="C254" t="s">
        <v>0</v>
      </c>
    </row>
    <row r="255" spans="1:3" x14ac:dyDescent="0.25">
      <c r="A255" s="1">
        <v>45112.850064039354</v>
      </c>
      <c r="B255" s="2">
        <v>1.5233000000000001</v>
      </c>
      <c r="C255" t="s">
        <v>0</v>
      </c>
    </row>
    <row r="256" spans="1:3" x14ac:dyDescent="0.25">
      <c r="A256" s="1">
        <v>45112.850759340276</v>
      </c>
      <c r="B256" s="2">
        <v>1.5264</v>
      </c>
      <c r="C256" t="s">
        <v>0</v>
      </c>
    </row>
    <row r="257" spans="1:3" x14ac:dyDescent="0.25">
      <c r="A257" s="1">
        <v>45112.85145440972</v>
      </c>
      <c r="B257" s="2">
        <v>1.5194000000000001</v>
      </c>
      <c r="C257" t="s">
        <v>0</v>
      </c>
    </row>
    <row r="258" spans="1:3" x14ac:dyDescent="0.25">
      <c r="A258" s="1">
        <v>45112.852149849539</v>
      </c>
      <c r="B258" s="2">
        <v>1.5273000000000001</v>
      </c>
      <c r="C258" t="s">
        <v>0</v>
      </c>
    </row>
    <row r="259" spans="1:3" x14ac:dyDescent="0.25">
      <c r="A259" s="1">
        <v>45112.852845324072</v>
      </c>
      <c r="B259" s="2">
        <v>1.5302</v>
      </c>
      <c r="C259" t="s">
        <v>0</v>
      </c>
    </row>
    <row r="260" spans="1:3" x14ac:dyDescent="0.25">
      <c r="A260" s="1">
        <v>45112.853540787037</v>
      </c>
      <c r="B260" s="2">
        <v>1.5219</v>
      </c>
      <c r="C260" t="s">
        <v>0</v>
      </c>
    </row>
    <row r="261" spans="1:3" x14ac:dyDescent="0.25">
      <c r="A261" s="1">
        <v>45112.854235983796</v>
      </c>
      <c r="B261" s="2">
        <v>1.5184</v>
      </c>
      <c r="C261" t="s">
        <v>0</v>
      </c>
    </row>
    <row r="262" spans="1:3" x14ac:dyDescent="0.25">
      <c r="A262" s="1">
        <v>45112.854931111113</v>
      </c>
      <c r="B262" s="2">
        <v>1.5235000000000001</v>
      </c>
      <c r="C262" t="s">
        <v>0</v>
      </c>
    </row>
    <row r="263" spans="1:3" x14ac:dyDescent="0.25">
      <c r="A263" s="1">
        <v>45112.855626435186</v>
      </c>
      <c r="B263" s="2">
        <v>1.5203</v>
      </c>
      <c r="C263" t="s">
        <v>0</v>
      </c>
    </row>
    <row r="264" spans="1:3" x14ac:dyDescent="0.25">
      <c r="A264" s="1">
        <v>45112.856322037034</v>
      </c>
      <c r="B264" s="2">
        <v>1.5238</v>
      </c>
      <c r="C264" t="s">
        <v>0</v>
      </c>
    </row>
    <row r="265" spans="1:3" x14ac:dyDescent="0.25">
      <c r="A265" s="1">
        <v>45112.857017349539</v>
      </c>
      <c r="B265" s="2">
        <v>1.5210999999999999</v>
      </c>
      <c r="C265" t="s">
        <v>0</v>
      </c>
    </row>
    <row r="266" spans="1:3" x14ac:dyDescent="0.25">
      <c r="A266" s="1">
        <v>45112.857712951387</v>
      </c>
      <c r="B266" s="2">
        <v>1.5129999999999999</v>
      </c>
      <c r="C266" t="s">
        <v>0</v>
      </c>
    </row>
    <row r="267" spans="1:3" x14ac:dyDescent="0.25">
      <c r="A267" s="1">
        <v>45112.858408275461</v>
      </c>
      <c r="B267" s="2">
        <v>1.5112000000000001</v>
      </c>
      <c r="C267" t="s">
        <v>0</v>
      </c>
    </row>
    <row r="268" spans="1:3" x14ac:dyDescent="0.25">
      <c r="A268" s="1">
        <v>45112.859103888892</v>
      </c>
      <c r="B268" s="2">
        <v>1.5181</v>
      </c>
      <c r="C268" t="s">
        <v>0</v>
      </c>
    </row>
    <row r="269" spans="1:3" x14ac:dyDescent="0.25">
      <c r="A269" s="1">
        <v>45112.859799189813</v>
      </c>
      <c r="B269" s="2">
        <v>1.5182</v>
      </c>
      <c r="C269" t="s">
        <v>0</v>
      </c>
    </row>
    <row r="270" spans="1:3" x14ac:dyDescent="0.25">
      <c r="A270" s="1">
        <v>45112.860494259257</v>
      </c>
      <c r="B270" s="2">
        <v>1.5148999999999999</v>
      </c>
      <c r="C270" t="s">
        <v>0</v>
      </c>
    </row>
    <row r="271" spans="1:3" x14ac:dyDescent="0.25">
      <c r="A271" s="1">
        <v>45112.861189675925</v>
      </c>
      <c r="B271" s="2">
        <v>1.5109999999999999</v>
      </c>
      <c r="C271" t="s">
        <v>0</v>
      </c>
    </row>
    <row r="272" spans="1:3" x14ac:dyDescent="0.25">
      <c r="A272" s="1">
        <v>45112.861884895836</v>
      </c>
      <c r="B272" s="2">
        <v>1.5181</v>
      </c>
      <c r="C272" t="s">
        <v>0</v>
      </c>
    </row>
    <row r="273" spans="1:3" x14ac:dyDescent="0.25">
      <c r="A273" s="1">
        <v>45112.862580034722</v>
      </c>
      <c r="B273" s="2">
        <v>1.5152000000000001</v>
      </c>
      <c r="C273" t="s">
        <v>0</v>
      </c>
    </row>
    <row r="274" spans="1:3" x14ac:dyDescent="0.25">
      <c r="A274" s="1">
        <v>45112.863275335651</v>
      </c>
      <c r="B274" s="2">
        <v>1.5167999999999999</v>
      </c>
      <c r="C274" t="s">
        <v>0</v>
      </c>
    </row>
    <row r="275" spans="1:3" x14ac:dyDescent="0.25">
      <c r="A275" s="1">
        <v>45112.863970393519</v>
      </c>
      <c r="B275" s="2">
        <v>1.5230999999999999</v>
      </c>
      <c r="C275" t="s">
        <v>0</v>
      </c>
    </row>
    <row r="276" spans="1:3" x14ac:dyDescent="0.25">
      <c r="A276" s="1">
        <v>45112.864665856483</v>
      </c>
      <c r="B276" s="2">
        <v>1.5183</v>
      </c>
      <c r="C276" t="s">
        <v>0</v>
      </c>
    </row>
    <row r="277" spans="1:3" x14ac:dyDescent="0.25">
      <c r="A277" s="1">
        <v>45112.865361064818</v>
      </c>
      <c r="B277" s="2">
        <v>1.522</v>
      </c>
      <c r="C277" t="s">
        <v>0</v>
      </c>
    </row>
    <row r="278" spans="1:3" x14ac:dyDescent="0.25">
      <c r="A278" s="1">
        <v>45112.866056192128</v>
      </c>
      <c r="B278" s="2">
        <v>1.5237000000000001</v>
      </c>
      <c r="C278" t="s">
        <v>0</v>
      </c>
    </row>
    <row r="279" spans="1:3" x14ac:dyDescent="0.25">
      <c r="A279" s="1">
        <v>45112.866751493057</v>
      </c>
      <c r="B279" s="2">
        <v>1.5277000000000001</v>
      </c>
      <c r="C279" t="s">
        <v>0</v>
      </c>
    </row>
    <row r="280" spans="1:3" x14ac:dyDescent="0.25">
      <c r="A280" s="1">
        <v>45112.867446562501</v>
      </c>
      <c r="B280" s="2">
        <v>1.5178</v>
      </c>
      <c r="C280" t="s">
        <v>0</v>
      </c>
    </row>
    <row r="281" spans="1:3" x14ac:dyDescent="0.25">
      <c r="A281" s="1">
        <v>45112.868142002313</v>
      </c>
      <c r="B281" s="2">
        <v>1.5259</v>
      </c>
      <c r="C281" t="s">
        <v>0</v>
      </c>
    </row>
    <row r="282" spans="1:3" x14ac:dyDescent="0.25">
      <c r="A282" s="1">
        <v>45112.868837199072</v>
      </c>
      <c r="B282" s="2">
        <v>1.5277000000000001</v>
      </c>
      <c r="C282" t="s">
        <v>0</v>
      </c>
    </row>
    <row r="283" spans="1:3" x14ac:dyDescent="0.25">
      <c r="A283" s="1">
        <v>45112.869532349534</v>
      </c>
      <c r="B283" s="2">
        <v>1.5251999999999999</v>
      </c>
      <c r="C283" t="s">
        <v>0</v>
      </c>
    </row>
    <row r="284" spans="1:3" x14ac:dyDescent="0.25">
      <c r="A284" s="1">
        <v>45112.870227650463</v>
      </c>
      <c r="B284" s="2">
        <v>1.5224</v>
      </c>
      <c r="C284" t="s">
        <v>0</v>
      </c>
    </row>
    <row r="285" spans="1:3" x14ac:dyDescent="0.25">
      <c r="A285" s="1">
        <v>45112.870923263887</v>
      </c>
      <c r="B285" s="2">
        <v>1.5193000000000001</v>
      </c>
      <c r="C285" t="s">
        <v>0</v>
      </c>
    </row>
    <row r="286" spans="1:3" x14ac:dyDescent="0.25">
      <c r="A286" s="1">
        <v>45112.871618576391</v>
      </c>
      <c r="B286" s="2">
        <v>1.5216000000000001</v>
      </c>
      <c r="C286" t="s">
        <v>0</v>
      </c>
    </row>
    <row r="287" spans="1:3" x14ac:dyDescent="0.25">
      <c r="A287" s="1">
        <v>45112.872314189815</v>
      </c>
      <c r="B287" s="2">
        <v>1.5192000000000001</v>
      </c>
      <c r="C287" t="s">
        <v>0</v>
      </c>
    </row>
    <row r="288" spans="1:3" x14ac:dyDescent="0.25">
      <c r="A288" s="1">
        <v>45112.873009502313</v>
      </c>
      <c r="B288" s="2">
        <v>1.5233000000000001</v>
      </c>
      <c r="C288" t="s">
        <v>0</v>
      </c>
    </row>
    <row r="289" spans="1:3" x14ac:dyDescent="0.25">
      <c r="A289" s="1">
        <v>45112.873705115744</v>
      </c>
      <c r="B289" s="2">
        <v>1.5296000000000001</v>
      </c>
      <c r="C289" t="s">
        <v>0</v>
      </c>
    </row>
    <row r="290" spans="1:3" x14ac:dyDescent="0.25">
      <c r="A290" s="1">
        <v>45112.874400462963</v>
      </c>
      <c r="B290" s="2">
        <v>1.5339</v>
      </c>
      <c r="C290" t="s">
        <v>0</v>
      </c>
    </row>
    <row r="291" spans="1:3" x14ac:dyDescent="0.25">
      <c r="A291" s="1">
        <v>45112.875096041666</v>
      </c>
      <c r="B291" s="2">
        <v>1.5376000000000001</v>
      </c>
      <c r="C291" t="s">
        <v>0</v>
      </c>
    </row>
    <row r="292" spans="1:3" x14ac:dyDescent="0.25">
      <c r="A292" s="1">
        <v>45112.875791331018</v>
      </c>
      <c r="B292" s="2">
        <v>1.5407</v>
      </c>
      <c r="C292" t="s">
        <v>0</v>
      </c>
    </row>
    <row r="293" spans="1:3" x14ac:dyDescent="0.25">
      <c r="A293" s="1">
        <v>45112.876486400462</v>
      </c>
      <c r="B293" s="2">
        <v>1.5422</v>
      </c>
      <c r="C293" t="s">
        <v>0</v>
      </c>
    </row>
    <row r="294" spans="1:3" x14ac:dyDescent="0.25">
      <c r="A294" s="1">
        <v>45112.877181828706</v>
      </c>
      <c r="B294" s="2">
        <v>1.5469999999999999</v>
      </c>
      <c r="C294" t="s">
        <v>0</v>
      </c>
    </row>
    <row r="295" spans="1:3" x14ac:dyDescent="0.25">
      <c r="A295" s="1">
        <v>45112.877877060186</v>
      </c>
      <c r="B295" s="2">
        <v>1.5427999999999999</v>
      </c>
      <c r="C295" t="s">
        <v>0</v>
      </c>
    </row>
    <row r="296" spans="1:3" x14ac:dyDescent="0.25">
      <c r="A296" s="1">
        <v>45112.878572187503</v>
      </c>
      <c r="B296" s="2">
        <v>1.5374000000000001</v>
      </c>
      <c r="C296" t="s">
        <v>0</v>
      </c>
    </row>
    <row r="297" spans="1:3" x14ac:dyDescent="0.25">
      <c r="A297" s="1">
        <v>45112.8792675</v>
      </c>
      <c r="B297" s="2">
        <v>1.5489999999999999</v>
      </c>
      <c r="C297" t="s">
        <v>0</v>
      </c>
    </row>
    <row r="298" spans="1:3" x14ac:dyDescent="0.25">
      <c r="A298" s="1">
        <v>45112.8799625463</v>
      </c>
      <c r="B298" s="2">
        <v>1.5455000000000001</v>
      </c>
      <c r="C298" t="s">
        <v>0</v>
      </c>
    </row>
    <row r="299" spans="1:3" x14ac:dyDescent="0.25">
      <c r="A299" s="1">
        <v>45112.880658009257</v>
      </c>
      <c r="B299" s="2">
        <v>1.5404</v>
      </c>
      <c r="C299" t="s">
        <v>0</v>
      </c>
    </row>
    <row r="300" spans="1:3" x14ac:dyDescent="0.25">
      <c r="A300" s="1">
        <v>45112.881353206016</v>
      </c>
      <c r="B300" s="2">
        <v>1.5339</v>
      </c>
      <c r="C300" t="s">
        <v>0</v>
      </c>
    </row>
    <row r="301" spans="1:3" x14ac:dyDescent="0.25">
      <c r="A301" s="1">
        <v>45112.882048333333</v>
      </c>
      <c r="B301" s="2">
        <v>1.5448999999999999</v>
      </c>
      <c r="C301" t="s">
        <v>0</v>
      </c>
    </row>
    <row r="302" spans="1:3" x14ac:dyDescent="0.25">
      <c r="A302" s="1">
        <v>45112.88274364583</v>
      </c>
      <c r="B302" s="2">
        <v>1.5410999999999999</v>
      </c>
      <c r="C302" t="s">
        <v>0</v>
      </c>
    </row>
    <row r="303" spans="1:3" x14ac:dyDescent="0.25">
      <c r="A303" s="1">
        <v>45112.883439259262</v>
      </c>
      <c r="B303" s="2">
        <v>1.5478000000000001</v>
      </c>
      <c r="C303" t="s">
        <v>0</v>
      </c>
    </row>
    <row r="304" spans="1:3" x14ac:dyDescent="0.25">
      <c r="A304" s="1">
        <v>45112.884134571759</v>
      </c>
      <c r="B304" s="2">
        <v>1.5428999999999999</v>
      </c>
      <c r="C304" t="s">
        <v>0</v>
      </c>
    </row>
    <row r="305" spans="1:3" x14ac:dyDescent="0.25">
      <c r="A305" s="1">
        <v>45112.884830173614</v>
      </c>
      <c r="B305" s="2">
        <v>1.5409999999999999</v>
      </c>
      <c r="C305" t="s">
        <v>0</v>
      </c>
    </row>
    <row r="306" spans="1:3" x14ac:dyDescent="0.25">
      <c r="A306" s="1">
        <v>45112.885525486112</v>
      </c>
      <c r="B306" s="2">
        <v>1.5397000000000001</v>
      </c>
      <c r="C306" t="s">
        <v>0</v>
      </c>
    </row>
    <row r="307" spans="1:3" x14ac:dyDescent="0.25">
      <c r="A307" s="1">
        <v>45112.886220555556</v>
      </c>
      <c r="B307" s="2">
        <v>1.5344</v>
      </c>
      <c r="C307" t="s">
        <v>0</v>
      </c>
    </row>
    <row r="308" spans="1:3" x14ac:dyDescent="0.25">
      <c r="A308" s="1">
        <v>45112.886916006944</v>
      </c>
      <c r="B308" s="2">
        <v>1.5306</v>
      </c>
      <c r="C308" t="s">
        <v>0</v>
      </c>
    </row>
    <row r="309" spans="1:3" x14ac:dyDescent="0.25">
      <c r="A309" s="1">
        <v>45112.887611215279</v>
      </c>
      <c r="B309" s="2">
        <v>1.5327999999999999</v>
      </c>
      <c r="C309" t="s">
        <v>0</v>
      </c>
    </row>
    <row r="310" spans="1:3" x14ac:dyDescent="0.25">
      <c r="A310" s="1">
        <v>45112.888306342589</v>
      </c>
      <c r="B310" s="2">
        <v>1.5337000000000001</v>
      </c>
      <c r="C310" t="s">
        <v>0</v>
      </c>
    </row>
    <row r="311" spans="1:3" x14ac:dyDescent="0.25">
      <c r="A311" s="1">
        <v>45112.889001655094</v>
      </c>
      <c r="B311" s="2">
        <v>1.5350999999999999</v>
      </c>
      <c r="C311" t="s">
        <v>0</v>
      </c>
    </row>
    <row r="312" spans="1:3" x14ac:dyDescent="0.25">
      <c r="A312" s="1">
        <v>45112.889697268518</v>
      </c>
      <c r="B312" s="2">
        <v>1.532</v>
      </c>
      <c r="C312" t="s">
        <v>0</v>
      </c>
    </row>
    <row r="313" spans="1:3" x14ac:dyDescent="0.25">
      <c r="A313" s="1">
        <v>45112.890392557871</v>
      </c>
      <c r="B313" s="2">
        <v>1.5351999999999999</v>
      </c>
      <c r="C313" t="s">
        <v>0</v>
      </c>
    </row>
    <row r="314" spans="1:3" x14ac:dyDescent="0.25">
      <c r="A314" s="1">
        <v>45112.891087615739</v>
      </c>
      <c r="B314" s="2">
        <v>1.5547</v>
      </c>
      <c r="C314" t="s">
        <v>0</v>
      </c>
    </row>
    <row r="315" spans="1:3" x14ac:dyDescent="0.25">
      <c r="A315" s="1">
        <v>45112.891783078703</v>
      </c>
      <c r="B315" s="2">
        <v>1.5407999999999999</v>
      </c>
      <c r="C315" t="s">
        <v>0</v>
      </c>
    </row>
    <row r="316" spans="1:3" x14ac:dyDescent="0.25">
      <c r="A316" s="1">
        <v>45112.892478275462</v>
      </c>
      <c r="B316" s="2">
        <v>1.5416000000000001</v>
      </c>
      <c r="C316" t="s">
        <v>0</v>
      </c>
    </row>
    <row r="317" spans="1:3" x14ac:dyDescent="0.25">
      <c r="A317" s="1">
        <v>45112.893173402779</v>
      </c>
      <c r="B317" s="2">
        <v>1.5367</v>
      </c>
      <c r="C317" t="s">
        <v>0</v>
      </c>
    </row>
    <row r="318" spans="1:3" x14ac:dyDescent="0.25">
      <c r="A318" s="1">
        <v>45112.893868715277</v>
      </c>
      <c r="B318" s="2">
        <v>1.5325</v>
      </c>
      <c r="C318" t="s">
        <v>0</v>
      </c>
    </row>
    <row r="319" spans="1:3" x14ac:dyDescent="0.25">
      <c r="A319" s="1">
        <v>45112.894563784721</v>
      </c>
      <c r="B319" s="2">
        <v>1.5345</v>
      </c>
      <c r="C319" t="s">
        <v>0</v>
      </c>
    </row>
    <row r="320" spans="1:3" x14ac:dyDescent="0.25">
      <c r="A320" s="1">
        <v>45112.89525922454</v>
      </c>
      <c r="B320" s="2">
        <v>1.5436000000000001</v>
      </c>
      <c r="C320" t="s">
        <v>0</v>
      </c>
    </row>
    <row r="321" spans="1:3" x14ac:dyDescent="0.25">
      <c r="A321" s="1">
        <v>45112.895954432868</v>
      </c>
      <c r="B321" s="2">
        <v>1.5451999999999999</v>
      </c>
      <c r="C321" t="s">
        <v>0</v>
      </c>
    </row>
    <row r="322" spans="1:3" x14ac:dyDescent="0.25">
      <c r="A322" s="1">
        <v>45112.896649571761</v>
      </c>
      <c r="B322" s="2">
        <v>1.5464</v>
      </c>
      <c r="C322" t="s">
        <v>0</v>
      </c>
    </row>
    <row r="323" spans="1:3" x14ac:dyDescent="0.25">
      <c r="A323" s="1">
        <v>45112.897344872683</v>
      </c>
      <c r="B323" s="2">
        <v>1.5461</v>
      </c>
      <c r="C323" t="s">
        <v>0</v>
      </c>
    </row>
    <row r="324" spans="1:3" x14ac:dyDescent="0.25">
      <c r="A324" s="1">
        <v>45112.898040474538</v>
      </c>
      <c r="B324" s="2">
        <v>1.5497000000000001</v>
      </c>
      <c r="C324" t="s">
        <v>0</v>
      </c>
    </row>
    <row r="325" spans="1:3" x14ac:dyDescent="0.25">
      <c r="A325" s="1">
        <v>45112.898735798612</v>
      </c>
      <c r="B325" s="2">
        <v>1.5467</v>
      </c>
      <c r="C325" t="s">
        <v>0</v>
      </c>
    </row>
    <row r="326" spans="1:3" x14ac:dyDescent="0.25">
      <c r="A326" s="1">
        <v>45112.899431412035</v>
      </c>
      <c r="B326" s="2">
        <v>1.5464</v>
      </c>
      <c r="C326" t="s">
        <v>0</v>
      </c>
    </row>
    <row r="327" spans="1:3" x14ac:dyDescent="0.25">
      <c r="A327" s="1">
        <v>45112.90012672454</v>
      </c>
      <c r="B327" s="2">
        <v>1.5436000000000001</v>
      </c>
      <c r="C327" t="s">
        <v>0</v>
      </c>
    </row>
    <row r="328" spans="1:3" x14ac:dyDescent="0.25">
      <c r="A328" s="1">
        <v>45112.900822337964</v>
      </c>
      <c r="B328" s="2">
        <v>1.5501</v>
      </c>
      <c r="C328" t="s">
        <v>0</v>
      </c>
    </row>
    <row r="329" spans="1:3" x14ac:dyDescent="0.25">
      <c r="A329" s="1">
        <v>45112.901517650462</v>
      </c>
      <c r="B329" s="2">
        <v>1.5477000000000001</v>
      </c>
      <c r="C329" t="s">
        <v>0</v>
      </c>
    </row>
    <row r="330" spans="1:3" x14ac:dyDescent="0.25">
      <c r="A330" s="1">
        <v>45112.902213240741</v>
      </c>
      <c r="B330" s="2">
        <v>1.5450999999999999</v>
      </c>
      <c r="C330" t="s">
        <v>0</v>
      </c>
    </row>
    <row r="331" spans="1:3" x14ac:dyDescent="0.25">
      <c r="A331" s="1">
        <v>45112.902908564814</v>
      </c>
      <c r="B331" s="2">
        <v>1.5530999999999999</v>
      </c>
      <c r="C331" t="s">
        <v>0</v>
      </c>
    </row>
    <row r="332" spans="1:3" x14ac:dyDescent="0.25">
      <c r="A332" s="1">
        <v>45112.903603634259</v>
      </c>
      <c r="B332" s="2">
        <v>1.5517000000000001</v>
      </c>
      <c r="C332" t="s">
        <v>0</v>
      </c>
    </row>
    <row r="333" spans="1:3" x14ac:dyDescent="0.25">
      <c r="A333" s="1">
        <v>45112.904299062502</v>
      </c>
      <c r="B333" s="2">
        <v>1.5511999999999999</v>
      </c>
      <c r="C333" t="s">
        <v>0</v>
      </c>
    </row>
    <row r="334" spans="1:3" x14ac:dyDescent="0.25">
      <c r="A334" s="1">
        <v>45112.904994293982</v>
      </c>
      <c r="B334" s="2">
        <v>1.5446</v>
      </c>
      <c r="C334" t="s">
        <v>0</v>
      </c>
    </row>
    <row r="335" spans="1:3" x14ac:dyDescent="0.25">
      <c r="A335" s="1">
        <v>45112.905689398147</v>
      </c>
      <c r="B335" s="2">
        <v>1.5498000000000001</v>
      </c>
      <c r="C335" t="s">
        <v>0</v>
      </c>
    </row>
    <row r="336" spans="1:3" x14ac:dyDescent="0.25">
      <c r="A336" s="1">
        <v>45112.906384722221</v>
      </c>
      <c r="B336" s="2">
        <v>1.5387</v>
      </c>
      <c r="C336" t="s">
        <v>0</v>
      </c>
    </row>
    <row r="337" spans="1:3" x14ac:dyDescent="0.25">
      <c r="A337" s="1">
        <v>45112.9070803125</v>
      </c>
      <c r="B337" s="2">
        <v>1.5290999999999999</v>
      </c>
      <c r="C337" t="s">
        <v>0</v>
      </c>
    </row>
    <row r="338" spans="1:3" x14ac:dyDescent="0.25">
      <c r="A338" s="1">
        <v>45112.907775648149</v>
      </c>
      <c r="B338" s="2">
        <v>1.5591999999999999</v>
      </c>
      <c r="C338" t="s">
        <v>0</v>
      </c>
    </row>
    <row r="339" spans="1:3" x14ac:dyDescent="0.25">
      <c r="A339" s="1">
        <v>45112.908471273149</v>
      </c>
      <c r="B339" s="2">
        <v>1.5505</v>
      </c>
      <c r="C339" t="s">
        <v>0</v>
      </c>
    </row>
    <row r="340" spans="1:3" x14ac:dyDescent="0.25">
      <c r="A340" s="1">
        <v>45112.909166562502</v>
      </c>
      <c r="B340" s="2">
        <v>1.5564</v>
      </c>
      <c r="C340" t="s">
        <v>0</v>
      </c>
    </row>
    <row r="341" spans="1:3" x14ac:dyDescent="0.25">
      <c r="A341" s="1">
        <v>45112.909861631946</v>
      </c>
      <c r="B341" s="2">
        <v>1.5467</v>
      </c>
      <c r="C341" t="s">
        <v>0</v>
      </c>
    </row>
    <row r="342" spans="1:3" x14ac:dyDescent="0.25">
      <c r="A342" s="1">
        <v>45112.910557071758</v>
      </c>
      <c r="B342" s="2">
        <v>1.5481</v>
      </c>
      <c r="C342" t="s">
        <v>0</v>
      </c>
    </row>
    <row r="343" spans="1:3" x14ac:dyDescent="0.25">
      <c r="A343" s="1">
        <v>45112.911252291669</v>
      </c>
      <c r="B343" s="2">
        <v>1.5463</v>
      </c>
      <c r="C343" t="s">
        <v>0</v>
      </c>
    </row>
    <row r="344" spans="1:3" x14ac:dyDescent="0.25">
      <c r="A344" s="1">
        <v>45112.911947418979</v>
      </c>
      <c r="B344" s="2">
        <v>1.5544</v>
      </c>
      <c r="C344" t="s">
        <v>0</v>
      </c>
    </row>
    <row r="345" spans="1:3" x14ac:dyDescent="0.25">
      <c r="A345" s="1">
        <v>45112.912642731484</v>
      </c>
      <c r="B345" s="2">
        <v>1.5432999999999999</v>
      </c>
      <c r="C345" t="s">
        <v>0</v>
      </c>
    </row>
    <row r="346" spans="1:3" x14ac:dyDescent="0.25">
      <c r="A346" s="1">
        <v>45112.913338379629</v>
      </c>
      <c r="B346" s="2">
        <v>1.5496000000000001</v>
      </c>
      <c r="C346" t="s">
        <v>0</v>
      </c>
    </row>
    <row r="347" spans="1:3" x14ac:dyDescent="0.25">
      <c r="A347" s="1">
        <v>45112.914033634261</v>
      </c>
      <c r="B347" s="2">
        <v>1.5489999999999999</v>
      </c>
      <c r="C347" t="s">
        <v>0</v>
      </c>
    </row>
    <row r="348" spans="1:3" x14ac:dyDescent="0.25">
      <c r="A348" s="1">
        <v>45112.914728715281</v>
      </c>
      <c r="B348" s="2">
        <v>1.5461</v>
      </c>
      <c r="C348" t="s">
        <v>0</v>
      </c>
    </row>
    <row r="349" spans="1:3" x14ac:dyDescent="0.25">
      <c r="A349" s="1">
        <v>45112.915424143517</v>
      </c>
      <c r="B349" s="2">
        <v>1.5454000000000001</v>
      </c>
      <c r="C349" t="s">
        <v>0</v>
      </c>
    </row>
    <row r="350" spans="1:3" x14ac:dyDescent="0.25">
      <c r="A350" s="1">
        <v>45112.916119363428</v>
      </c>
      <c r="B350" s="2">
        <v>1.5398000000000001</v>
      </c>
      <c r="C350" t="s">
        <v>0</v>
      </c>
    </row>
    <row r="351" spans="1:3" x14ac:dyDescent="0.25">
      <c r="A351" s="1">
        <v>45112.916814479169</v>
      </c>
      <c r="B351" s="2">
        <v>1.5458000000000001</v>
      </c>
      <c r="C351" t="s">
        <v>0</v>
      </c>
    </row>
    <row r="352" spans="1:3" x14ac:dyDescent="0.25">
      <c r="A352" s="1">
        <v>45112.917509803243</v>
      </c>
      <c r="B352" s="2">
        <v>1.5387</v>
      </c>
      <c r="C352" t="s">
        <v>0</v>
      </c>
    </row>
    <row r="353" spans="1:3" x14ac:dyDescent="0.25">
      <c r="A353" s="1">
        <v>45112.918205393522</v>
      </c>
      <c r="B353" s="2">
        <v>1.5408999999999999</v>
      </c>
      <c r="C353" t="s">
        <v>0</v>
      </c>
    </row>
    <row r="354" spans="1:3" x14ac:dyDescent="0.25">
      <c r="A354" s="1">
        <v>45112.918900717596</v>
      </c>
      <c r="B354" s="2">
        <v>1.538</v>
      </c>
      <c r="C354" t="s">
        <v>0</v>
      </c>
    </row>
    <row r="355" spans="1:3" x14ac:dyDescent="0.25">
      <c r="A355" s="1">
        <v>45112.919595775464</v>
      </c>
      <c r="B355" s="2">
        <v>1.5569999999999999</v>
      </c>
      <c r="C355" t="s">
        <v>0</v>
      </c>
    </row>
    <row r="356" spans="1:3" x14ac:dyDescent="0.25">
      <c r="A356" s="1">
        <v>45112.920291215276</v>
      </c>
      <c r="B356" s="2">
        <v>1.5486</v>
      </c>
      <c r="C356" t="s">
        <v>0</v>
      </c>
    </row>
    <row r="357" spans="1:3" x14ac:dyDescent="0.25">
      <c r="A357" s="1">
        <v>45112.920986435187</v>
      </c>
      <c r="B357" s="2">
        <v>1.5468</v>
      </c>
      <c r="C357" t="s">
        <v>0</v>
      </c>
    </row>
    <row r="358" spans="1:3" x14ac:dyDescent="0.25">
      <c r="A358" s="1">
        <v>45112.921681550928</v>
      </c>
      <c r="B358" s="2">
        <v>1.5535000000000001</v>
      </c>
      <c r="C358" t="s">
        <v>0</v>
      </c>
    </row>
    <row r="359" spans="1:3" x14ac:dyDescent="0.25">
      <c r="A359" s="1">
        <v>45112.922376875002</v>
      </c>
      <c r="B359" s="2">
        <v>1.5612999999999999</v>
      </c>
      <c r="C359" t="s">
        <v>0</v>
      </c>
    </row>
    <row r="360" spans="1:3" x14ac:dyDescent="0.25">
      <c r="A360" s="1">
        <v>45112.923072488426</v>
      </c>
      <c r="B360" s="2">
        <v>1.5583</v>
      </c>
      <c r="C360" t="s">
        <v>0</v>
      </c>
    </row>
    <row r="361" spans="1:3" x14ac:dyDescent="0.25">
      <c r="A361" s="1">
        <v>45112.923767800923</v>
      </c>
      <c r="B361" s="2">
        <v>1.5507</v>
      </c>
      <c r="C361" t="s">
        <v>0</v>
      </c>
    </row>
    <row r="362" spans="1:3" x14ac:dyDescent="0.25">
      <c r="A362" s="1">
        <v>45112.924463414354</v>
      </c>
      <c r="B362" s="2">
        <v>1.5589999999999999</v>
      </c>
      <c r="C362" t="s">
        <v>0</v>
      </c>
    </row>
    <row r="363" spans="1:3" x14ac:dyDescent="0.25">
      <c r="A363" s="1">
        <v>45112.925158715276</v>
      </c>
      <c r="B363" s="2">
        <v>1.5476000000000001</v>
      </c>
      <c r="C363" t="s">
        <v>0</v>
      </c>
    </row>
    <row r="364" spans="1:3" x14ac:dyDescent="0.25">
      <c r="A364" s="1">
        <v>45112.92585378472</v>
      </c>
      <c r="B364" s="2">
        <v>1.5559000000000001</v>
      </c>
      <c r="C364" t="s">
        <v>0</v>
      </c>
    </row>
    <row r="365" spans="1:3" x14ac:dyDescent="0.25">
      <c r="A365" s="1">
        <v>45112.926549236108</v>
      </c>
      <c r="B365" s="2">
        <v>1.5491999999999999</v>
      </c>
      <c r="C365" t="s">
        <v>0</v>
      </c>
    </row>
    <row r="366" spans="1:3" x14ac:dyDescent="0.25">
      <c r="A366" s="1">
        <v>45112.927244444443</v>
      </c>
      <c r="B366" s="2">
        <v>1.5518000000000001</v>
      </c>
      <c r="C366" t="s">
        <v>0</v>
      </c>
    </row>
    <row r="367" spans="1:3" x14ac:dyDescent="0.25">
      <c r="A367" s="1">
        <v>45112.92793957176</v>
      </c>
      <c r="B367" s="2">
        <v>1.5483</v>
      </c>
      <c r="C367" t="s">
        <v>0</v>
      </c>
    </row>
    <row r="368" spans="1:3" x14ac:dyDescent="0.25">
      <c r="A368" s="1">
        <v>45112.928634872682</v>
      </c>
      <c r="B368" s="2">
        <v>1.5572999999999999</v>
      </c>
      <c r="C368" t="s">
        <v>0</v>
      </c>
    </row>
    <row r="369" spans="1:3" x14ac:dyDescent="0.25">
      <c r="A369" s="1">
        <v>45112.929329930557</v>
      </c>
      <c r="B369" s="2">
        <v>1.5541</v>
      </c>
      <c r="C369" t="s">
        <v>0</v>
      </c>
    </row>
    <row r="370" spans="1:3" x14ac:dyDescent="0.25">
      <c r="A370" s="1">
        <v>45112.930025381946</v>
      </c>
      <c r="B370" s="2">
        <v>1.5487</v>
      </c>
      <c r="C370" t="s">
        <v>0</v>
      </c>
    </row>
    <row r="371" spans="1:3" x14ac:dyDescent="0.25">
      <c r="A371" s="1">
        <v>45112.930720590281</v>
      </c>
      <c r="B371" s="2">
        <v>1.5501</v>
      </c>
      <c r="C371" t="s">
        <v>0</v>
      </c>
    </row>
    <row r="372" spans="1:3" x14ac:dyDescent="0.25">
      <c r="A372" s="1">
        <v>45112.93141571759</v>
      </c>
      <c r="B372" s="2">
        <v>1.5468999999999999</v>
      </c>
      <c r="C372" t="s">
        <v>0</v>
      </c>
    </row>
    <row r="373" spans="1:3" x14ac:dyDescent="0.25">
      <c r="A373" s="1">
        <v>45112.932111018519</v>
      </c>
      <c r="B373" s="2">
        <v>1.5432999999999999</v>
      </c>
      <c r="C373" t="s">
        <v>0</v>
      </c>
    </row>
    <row r="374" spans="1:3" x14ac:dyDescent="0.25">
      <c r="A374" s="1">
        <v>45112.932806076387</v>
      </c>
      <c r="B374" s="2">
        <v>1.5599000000000001</v>
      </c>
      <c r="C374" t="s">
        <v>0</v>
      </c>
    </row>
    <row r="375" spans="1:3" x14ac:dyDescent="0.25">
      <c r="A375" s="1">
        <v>45112.933501539352</v>
      </c>
      <c r="B375" s="2">
        <v>1.5589</v>
      </c>
      <c r="C375" t="s">
        <v>0</v>
      </c>
    </row>
    <row r="376" spans="1:3" x14ac:dyDescent="0.25">
      <c r="A376" s="1">
        <v>45112.934196736111</v>
      </c>
      <c r="B376" s="2">
        <v>1.5578000000000001</v>
      </c>
      <c r="C376" t="s">
        <v>0</v>
      </c>
    </row>
    <row r="377" spans="1:3" x14ac:dyDescent="0.25">
      <c r="A377" s="1">
        <v>45112.934891886573</v>
      </c>
      <c r="B377" s="2">
        <v>1.5295000000000001</v>
      </c>
      <c r="C377" t="s">
        <v>0</v>
      </c>
    </row>
    <row r="378" spans="1:3" x14ac:dyDescent="0.25">
      <c r="A378" s="1">
        <v>45112.935587187501</v>
      </c>
      <c r="B378" s="2">
        <v>1.5738000000000001</v>
      </c>
      <c r="C378" t="s">
        <v>0</v>
      </c>
    </row>
    <row r="379" spans="1:3" x14ac:dyDescent="0.25">
      <c r="A379" s="1">
        <v>45112.93628277778</v>
      </c>
      <c r="B379" s="2">
        <v>1.5593999999999999</v>
      </c>
      <c r="C379" t="s">
        <v>0</v>
      </c>
    </row>
    <row r="380" spans="1:3" x14ac:dyDescent="0.25">
      <c r="A380" s="1">
        <v>45112.936978101854</v>
      </c>
      <c r="B380" s="2">
        <v>1.5579000000000001</v>
      </c>
      <c r="C380" t="s">
        <v>0</v>
      </c>
    </row>
    <row r="381" spans="1:3" x14ac:dyDescent="0.25">
      <c r="A381" s="1">
        <v>45112.937673171298</v>
      </c>
      <c r="B381" s="2">
        <v>1.5444</v>
      </c>
      <c r="C381" t="s">
        <v>0</v>
      </c>
    </row>
    <row r="382" spans="1:3" x14ac:dyDescent="0.25">
      <c r="A382" s="1">
        <v>45112.93836861111</v>
      </c>
      <c r="B382" s="2">
        <v>1.5545</v>
      </c>
      <c r="C382" t="s">
        <v>0</v>
      </c>
    </row>
    <row r="383" spans="1:3" x14ac:dyDescent="0.25">
      <c r="A383" s="1">
        <v>45112.939063819445</v>
      </c>
      <c r="B383" s="2">
        <v>1.5482</v>
      </c>
      <c r="C383" t="s">
        <v>0</v>
      </c>
    </row>
    <row r="384" spans="1:3" x14ac:dyDescent="0.25">
      <c r="A384" s="1">
        <v>45112.939758946763</v>
      </c>
      <c r="B384" s="2">
        <v>1.5428999999999999</v>
      </c>
      <c r="C384" t="s">
        <v>0</v>
      </c>
    </row>
    <row r="385" spans="1:3" x14ac:dyDescent="0.25">
      <c r="A385" s="1">
        <v>45112.940454236108</v>
      </c>
      <c r="B385" s="2">
        <v>1.5508</v>
      </c>
      <c r="C385" t="s">
        <v>0</v>
      </c>
    </row>
    <row r="386" spans="1:3" x14ac:dyDescent="0.25">
      <c r="A386" s="1">
        <v>45112.941149849539</v>
      </c>
      <c r="B386" s="2">
        <v>1.554</v>
      </c>
      <c r="C386" t="s">
        <v>0</v>
      </c>
    </row>
    <row r="387" spans="1:3" x14ac:dyDescent="0.25">
      <c r="A387" s="1">
        <v>45112.941845173613</v>
      </c>
      <c r="B387" s="2">
        <v>1.5605</v>
      </c>
      <c r="C387" t="s">
        <v>0</v>
      </c>
    </row>
    <row r="388" spans="1:3" x14ac:dyDescent="0.25">
      <c r="A388" s="1">
        <v>45112.942540798613</v>
      </c>
      <c r="B388" s="2">
        <v>1.5232000000000001</v>
      </c>
      <c r="C388" t="s">
        <v>0</v>
      </c>
    </row>
    <row r="389" spans="1:3" x14ac:dyDescent="0.25">
      <c r="A389" s="1">
        <v>45112.943236099534</v>
      </c>
      <c r="B389" s="2">
        <v>1.5549999999999999</v>
      </c>
      <c r="C389" t="s">
        <v>0</v>
      </c>
    </row>
    <row r="390" spans="1:3" x14ac:dyDescent="0.25">
      <c r="A390" s="1">
        <v>45112.94393115741</v>
      </c>
      <c r="B390" s="2">
        <v>1.5515000000000001</v>
      </c>
      <c r="C390" t="s">
        <v>0</v>
      </c>
    </row>
    <row r="391" spans="1:3" x14ac:dyDescent="0.25">
      <c r="A391" s="1">
        <v>45112.944626608798</v>
      </c>
      <c r="B391" s="2">
        <v>1.5395000000000001</v>
      </c>
      <c r="C391" t="s">
        <v>0</v>
      </c>
    </row>
    <row r="392" spans="1:3" x14ac:dyDescent="0.25">
      <c r="A392" s="1">
        <v>45112.945321793981</v>
      </c>
      <c r="B392" s="2">
        <v>1.5381</v>
      </c>
      <c r="C392" t="s">
        <v>0</v>
      </c>
    </row>
    <row r="393" spans="1:3" x14ac:dyDescent="0.25">
      <c r="A393" s="1">
        <v>45112.946016956019</v>
      </c>
      <c r="B393" s="2">
        <v>1.5607</v>
      </c>
      <c r="C393" t="s">
        <v>0</v>
      </c>
    </row>
    <row r="394" spans="1:3" x14ac:dyDescent="0.25">
      <c r="A394" s="1">
        <v>45112.946712256948</v>
      </c>
      <c r="B394" s="2">
        <v>1.5419</v>
      </c>
      <c r="C394" t="s">
        <v>0</v>
      </c>
    </row>
    <row r="395" spans="1:3" x14ac:dyDescent="0.25">
      <c r="A395" s="1">
        <v>45112.947407847219</v>
      </c>
      <c r="B395" s="2">
        <v>1.5569</v>
      </c>
      <c r="C395" t="s">
        <v>0</v>
      </c>
    </row>
    <row r="396" spans="1:3" x14ac:dyDescent="0.25">
      <c r="A396" s="1">
        <v>45112.948103182869</v>
      </c>
      <c r="B396" s="2">
        <v>1.5001</v>
      </c>
      <c r="C396" t="s">
        <v>0</v>
      </c>
    </row>
    <row r="397" spans="1:3" x14ac:dyDescent="0.25">
      <c r="A397" s="1">
        <v>45112.948798784724</v>
      </c>
      <c r="B397" s="2">
        <v>1.5470999999999999</v>
      </c>
      <c r="C397" t="s">
        <v>0</v>
      </c>
    </row>
    <row r="398" spans="1:3" x14ac:dyDescent="0.25">
      <c r="A398" s="1">
        <v>45112.949494097222</v>
      </c>
      <c r="B398" s="2">
        <v>1.5422</v>
      </c>
      <c r="C398" t="s">
        <v>0</v>
      </c>
    </row>
    <row r="399" spans="1:3" x14ac:dyDescent="0.25">
      <c r="A399" s="1">
        <v>45112.950189699077</v>
      </c>
      <c r="B399" s="2">
        <v>1.5392999999999999</v>
      </c>
      <c r="C399" t="s">
        <v>0</v>
      </c>
    </row>
    <row r="400" spans="1:3" x14ac:dyDescent="0.25">
      <c r="A400" s="1">
        <v>45112.95088502315</v>
      </c>
      <c r="B400" s="2">
        <v>1.5552999999999999</v>
      </c>
      <c r="C400" t="s">
        <v>0</v>
      </c>
    </row>
    <row r="401" spans="1:3" x14ac:dyDescent="0.25">
      <c r="A401" s="1">
        <v>45112.951580092595</v>
      </c>
      <c r="B401" s="2">
        <v>1.5479000000000001</v>
      </c>
      <c r="C401" t="s">
        <v>0</v>
      </c>
    </row>
    <row r="402" spans="1:3" x14ac:dyDescent="0.25">
      <c r="A402" s="1">
        <v>45112.952275520831</v>
      </c>
      <c r="B402" s="2">
        <v>1.5519000000000001</v>
      </c>
      <c r="C402" t="s">
        <v>0</v>
      </c>
    </row>
    <row r="403" spans="1:3" x14ac:dyDescent="0.25">
      <c r="A403" s="1">
        <v>45112.952970740742</v>
      </c>
      <c r="B403" s="2">
        <v>1.5196000000000001</v>
      </c>
      <c r="C403" t="s">
        <v>0</v>
      </c>
    </row>
    <row r="404" spans="1:3" x14ac:dyDescent="0.25">
      <c r="A404" s="1">
        <v>45112.953665868059</v>
      </c>
      <c r="B404" s="2">
        <v>1.5107999999999999</v>
      </c>
      <c r="C404" t="s">
        <v>0</v>
      </c>
    </row>
    <row r="405" spans="1:3" x14ac:dyDescent="0.25">
      <c r="A405" s="1">
        <v>45112.954361168981</v>
      </c>
      <c r="B405" s="2">
        <v>1.5468999999999999</v>
      </c>
      <c r="C405" t="s">
        <v>0</v>
      </c>
    </row>
    <row r="406" spans="1:3" x14ac:dyDescent="0.25">
      <c r="A406" s="1">
        <v>45112.955056238425</v>
      </c>
      <c r="B406" s="2">
        <v>1.5456000000000001</v>
      </c>
      <c r="C406" t="s">
        <v>0</v>
      </c>
    </row>
    <row r="407" spans="1:3" x14ac:dyDescent="0.25">
      <c r="A407" s="1">
        <v>45112.955751678244</v>
      </c>
      <c r="B407" s="2">
        <v>1.5606</v>
      </c>
      <c r="C407" t="s">
        <v>0</v>
      </c>
    </row>
    <row r="408" spans="1:3" x14ac:dyDescent="0.25">
      <c r="A408" s="1">
        <v>45112.956446886572</v>
      </c>
      <c r="B408" s="2">
        <v>1.5618000000000001</v>
      </c>
      <c r="C408" t="s">
        <v>0</v>
      </c>
    </row>
    <row r="409" spans="1:3" x14ac:dyDescent="0.25">
      <c r="A409" s="1">
        <v>45112.957142037034</v>
      </c>
      <c r="B409" s="2">
        <v>1.5550999999999999</v>
      </c>
      <c r="C409" t="s">
        <v>0</v>
      </c>
    </row>
    <row r="410" spans="1:3" x14ac:dyDescent="0.25">
      <c r="A410" s="1">
        <v>45112.957837326387</v>
      </c>
      <c r="B410" s="2">
        <v>1.5569</v>
      </c>
      <c r="C410" t="s">
        <v>0</v>
      </c>
    </row>
    <row r="411" spans="1:3" x14ac:dyDescent="0.25">
      <c r="A411" s="1">
        <v>45112.958532939818</v>
      </c>
      <c r="B411" s="2">
        <v>1.5568</v>
      </c>
      <c r="C411" t="s">
        <v>0</v>
      </c>
    </row>
    <row r="412" spans="1:3" x14ac:dyDescent="0.25">
      <c r="A412" s="1">
        <v>45112.959228252315</v>
      </c>
      <c r="B412" s="2">
        <v>1.5543</v>
      </c>
      <c r="C412" t="s">
        <v>0</v>
      </c>
    </row>
    <row r="413" spans="1:3" x14ac:dyDescent="0.25">
      <c r="A413" s="1">
        <v>45112.95992332176</v>
      </c>
      <c r="B413" s="2">
        <v>1.5544</v>
      </c>
      <c r="C413" t="s">
        <v>0</v>
      </c>
    </row>
    <row r="414" spans="1:3" x14ac:dyDescent="0.25">
      <c r="A414" s="1">
        <v>45112.960618761572</v>
      </c>
      <c r="B414" s="2">
        <v>1.5570999999999999</v>
      </c>
      <c r="C414" t="s">
        <v>0</v>
      </c>
    </row>
    <row r="415" spans="1:3" x14ac:dyDescent="0.25">
      <c r="A415" s="1">
        <v>45112.961313958331</v>
      </c>
      <c r="B415" s="2">
        <v>1.5145999999999999</v>
      </c>
      <c r="C415" t="s">
        <v>0</v>
      </c>
    </row>
    <row r="416" spans="1:3" x14ac:dyDescent="0.25">
      <c r="A416" s="1">
        <v>45112.962009097224</v>
      </c>
      <c r="B416" s="2">
        <v>1.5663</v>
      </c>
      <c r="C416" t="s">
        <v>0</v>
      </c>
    </row>
    <row r="417" spans="1:3" x14ac:dyDescent="0.25">
      <c r="A417" s="1">
        <v>45112.962704386577</v>
      </c>
      <c r="B417" s="2">
        <v>1.5588</v>
      </c>
      <c r="C417" t="s">
        <v>0</v>
      </c>
    </row>
    <row r="418" spans="1:3" x14ac:dyDescent="0.25">
      <c r="A418" s="1">
        <v>45112.96339946759</v>
      </c>
      <c r="B418" s="2">
        <v>1.5535000000000001</v>
      </c>
      <c r="C418" t="s">
        <v>0</v>
      </c>
    </row>
    <row r="419" spans="1:3" x14ac:dyDescent="0.25">
      <c r="A419" s="1">
        <v>45112.964094907409</v>
      </c>
      <c r="B419" s="2">
        <v>1.5573999999999999</v>
      </c>
      <c r="C419" t="s">
        <v>0</v>
      </c>
    </row>
    <row r="420" spans="1:3" x14ac:dyDescent="0.25">
      <c r="A420" s="1">
        <v>45112.964790150465</v>
      </c>
      <c r="B420" s="2">
        <v>1.5541</v>
      </c>
      <c r="C420" t="s">
        <v>0</v>
      </c>
    </row>
    <row r="421" spans="1:3" x14ac:dyDescent="0.25">
      <c r="A421" s="1">
        <v>45112.96548525463</v>
      </c>
      <c r="B421" s="2">
        <v>1.5588</v>
      </c>
      <c r="C421" t="s">
        <v>0</v>
      </c>
    </row>
    <row r="422" spans="1:3" x14ac:dyDescent="0.25">
      <c r="A422" s="1">
        <v>45112.966180555559</v>
      </c>
      <c r="B422" s="2">
        <v>1.5391999999999999</v>
      </c>
      <c r="C422" t="s">
        <v>0</v>
      </c>
    </row>
    <row r="423" spans="1:3" x14ac:dyDescent="0.25">
      <c r="A423" s="1">
        <v>45112.966875613427</v>
      </c>
      <c r="B423" s="2">
        <v>1.5542</v>
      </c>
      <c r="C423" t="s">
        <v>0</v>
      </c>
    </row>
    <row r="424" spans="1:3" x14ac:dyDescent="0.25">
      <c r="A424" s="1">
        <v>45112.967571064815</v>
      </c>
      <c r="B424" s="2">
        <v>1.5463</v>
      </c>
      <c r="C424" t="s">
        <v>0</v>
      </c>
    </row>
    <row r="425" spans="1:3" x14ac:dyDescent="0.25">
      <c r="A425" s="1">
        <v>45112.96826627315</v>
      </c>
      <c r="B425" s="2">
        <v>1.5544</v>
      </c>
      <c r="C425" t="s">
        <v>0</v>
      </c>
    </row>
    <row r="426" spans="1:3" x14ac:dyDescent="0.25">
      <c r="A426" s="1">
        <v>45112.96896140046</v>
      </c>
      <c r="B426" s="2">
        <v>1.5524</v>
      </c>
      <c r="C426" t="s">
        <v>0</v>
      </c>
    </row>
    <row r="427" spans="1:3" x14ac:dyDescent="0.25">
      <c r="A427" s="1">
        <v>45112.969656701389</v>
      </c>
      <c r="B427" s="2">
        <v>1.5466</v>
      </c>
      <c r="C427" t="s">
        <v>0</v>
      </c>
    </row>
    <row r="428" spans="1:3" x14ac:dyDescent="0.25">
      <c r="A428" s="1">
        <v>45112.970351770833</v>
      </c>
      <c r="B428" s="2">
        <v>1.5485</v>
      </c>
      <c r="C428" t="s">
        <v>0</v>
      </c>
    </row>
    <row r="429" spans="1:3" x14ac:dyDescent="0.25">
      <c r="A429" s="1">
        <v>45112.971047210645</v>
      </c>
      <c r="B429" s="2">
        <v>1.5483</v>
      </c>
      <c r="C429" t="s">
        <v>0</v>
      </c>
    </row>
    <row r="430" spans="1:3" x14ac:dyDescent="0.25">
      <c r="A430" s="1">
        <v>45112.97174241898</v>
      </c>
      <c r="B430" s="2">
        <v>1.5537000000000001</v>
      </c>
      <c r="C430" t="s">
        <v>0</v>
      </c>
    </row>
    <row r="431" spans="1:3" x14ac:dyDescent="0.25">
      <c r="A431" s="1">
        <v>45112.972437534721</v>
      </c>
      <c r="B431" s="2">
        <v>1.5392999999999999</v>
      </c>
      <c r="C431" t="s">
        <v>0</v>
      </c>
    </row>
    <row r="432" spans="1:3" x14ac:dyDescent="0.25">
      <c r="A432" s="1">
        <v>45112.973132847219</v>
      </c>
      <c r="B432" s="2">
        <v>1.5419</v>
      </c>
      <c r="C432" t="s">
        <v>0</v>
      </c>
    </row>
    <row r="433" spans="1:3" x14ac:dyDescent="0.25">
      <c r="A433" s="1">
        <v>45112.973827916663</v>
      </c>
      <c r="B433" s="2">
        <v>1.5425</v>
      </c>
      <c r="C433" t="s">
        <v>0</v>
      </c>
    </row>
    <row r="434" spans="1:3" x14ac:dyDescent="0.25">
      <c r="A434" s="1">
        <v>45112.974523344907</v>
      </c>
      <c r="B434" s="2">
        <v>1.5507</v>
      </c>
      <c r="C434" t="s">
        <v>0</v>
      </c>
    </row>
    <row r="435" spans="1:3" x14ac:dyDescent="0.25">
      <c r="A435" s="1">
        <v>45112.975218576386</v>
      </c>
      <c r="B435" s="2">
        <v>1.5224</v>
      </c>
      <c r="C435" t="s">
        <v>0</v>
      </c>
    </row>
    <row r="436" spans="1:3" x14ac:dyDescent="0.25">
      <c r="A436" s="1">
        <v>45112.975913703704</v>
      </c>
      <c r="B436" s="2">
        <v>1.5533999999999999</v>
      </c>
      <c r="C436" t="s">
        <v>0</v>
      </c>
    </row>
    <row r="437" spans="1:3" x14ac:dyDescent="0.25">
      <c r="A437" s="1">
        <v>45112.976609016201</v>
      </c>
      <c r="B437" s="2">
        <v>1.5445</v>
      </c>
      <c r="C437" t="s">
        <v>0</v>
      </c>
    </row>
    <row r="438" spans="1:3" x14ac:dyDescent="0.25">
      <c r="A438" s="1">
        <v>45112.97730460648</v>
      </c>
      <c r="B438" s="2">
        <v>1.5341</v>
      </c>
      <c r="C438" t="s">
        <v>0</v>
      </c>
    </row>
    <row r="439" spans="1:3" x14ac:dyDescent="0.25">
      <c r="A439" s="1">
        <v>45112.977999918985</v>
      </c>
      <c r="B439" s="2">
        <v>1.5441</v>
      </c>
      <c r="C439" t="s">
        <v>0</v>
      </c>
    </row>
    <row r="440" spans="1:3" x14ac:dyDescent="0.25">
      <c r="A440" s="1">
        <v>45112.978694988429</v>
      </c>
      <c r="B440" s="2">
        <v>1.5457000000000001</v>
      </c>
      <c r="C440" t="s">
        <v>0</v>
      </c>
    </row>
    <row r="441" spans="1:3" x14ac:dyDescent="0.25">
      <c r="A441" s="1">
        <v>45112.979390428241</v>
      </c>
      <c r="B441" s="2">
        <v>1.5443</v>
      </c>
      <c r="C441" t="s">
        <v>0</v>
      </c>
    </row>
    <row r="442" spans="1:3" x14ac:dyDescent="0.25">
      <c r="A442" s="1">
        <v>45112.980085636576</v>
      </c>
      <c r="B442" s="2">
        <v>1.5485</v>
      </c>
      <c r="C442" t="s">
        <v>0</v>
      </c>
    </row>
    <row r="443" spans="1:3" x14ac:dyDescent="0.25">
      <c r="A443" s="1">
        <v>45112.980780775462</v>
      </c>
      <c r="B443" s="2">
        <v>1.5412999999999999</v>
      </c>
      <c r="C443" t="s">
        <v>0</v>
      </c>
    </row>
    <row r="444" spans="1:3" x14ac:dyDescent="0.25">
      <c r="A444" s="1">
        <v>45112.981476076391</v>
      </c>
      <c r="B444" s="2">
        <v>1.5426</v>
      </c>
      <c r="C444" t="s">
        <v>0</v>
      </c>
    </row>
    <row r="445" spans="1:3" x14ac:dyDescent="0.25">
      <c r="A445" s="1">
        <v>45112.982171689815</v>
      </c>
      <c r="B445" s="2">
        <v>1.5449999999999999</v>
      </c>
      <c r="C445" t="s">
        <v>0</v>
      </c>
    </row>
    <row r="446" spans="1:3" x14ac:dyDescent="0.25">
      <c r="A446" s="1">
        <v>45112.982866990744</v>
      </c>
      <c r="B446" s="2">
        <v>1.4856</v>
      </c>
      <c r="C446" t="s">
        <v>0</v>
      </c>
    </row>
    <row r="447" spans="1:3" x14ac:dyDescent="0.25">
      <c r="A447" s="1">
        <v>45112.983562060188</v>
      </c>
      <c r="B447" s="2">
        <v>1.4831000000000001</v>
      </c>
      <c r="C447" t="s">
        <v>0</v>
      </c>
    </row>
    <row r="448" spans="1:3" x14ac:dyDescent="0.25">
      <c r="A448" s="1">
        <v>45112.984257523145</v>
      </c>
      <c r="B448" s="2">
        <v>1.5559000000000001</v>
      </c>
      <c r="C448" t="s">
        <v>0</v>
      </c>
    </row>
    <row r="449" spans="1:3" x14ac:dyDescent="0.25">
      <c r="A449" s="1">
        <v>45112.98495273148</v>
      </c>
      <c r="B449" s="2">
        <v>1.5481</v>
      </c>
      <c r="C449" t="s">
        <v>0</v>
      </c>
    </row>
    <row r="450" spans="1:3" x14ac:dyDescent="0.25">
      <c r="A450" s="1">
        <v>45112.985647858797</v>
      </c>
      <c r="B450" s="2">
        <v>1.5495000000000001</v>
      </c>
      <c r="C450" t="s">
        <v>0</v>
      </c>
    </row>
    <row r="451" spans="1:3" x14ac:dyDescent="0.25">
      <c r="A451" s="1">
        <v>45112.986343159719</v>
      </c>
      <c r="B451" s="2">
        <v>1.5475000000000001</v>
      </c>
      <c r="C451" t="s">
        <v>0</v>
      </c>
    </row>
    <row r="452" spans="1:3" x14ac:dyDescent="0.25">
      <c r="A452" s="1">
        <v>45112.98703822917</v>
      </c>
      <c r="B452" s="2">
        <v>1.5461</v>
      </c>
      <c r="C452" t="s">
        <v>0</v>
      </c>
    </row>
    <row r="453" spans="1:3" x14ac:dyDescent="0.25">
      <c r="A453" s="1">
        <v>45112.987734328701</v>
      </c>
      <c r="B453" s="2">
        <v>1.5461</v>
      </c>
      <c r="C453" t="s">
        <v>0</v>
      </c>
    </row>
    <row r="454" spans="1:3" x14ac:dyDescent="0.25">
      <c r="A454" s="1">
        <v>45112.988429699071</v>
      </c>
      <c r="B454" s="2">
        <v>1.5513999999999999</v>
      </c>
      <c r="C454" t="s">
        <v>0</v>
      </c>
    </row>
    <row r="455" spans="1:3" x14ac:dyDescent="0.25">
      <c r="A455" s="1">
        <v>45112.989125011576</v>
      </c>
      <c r="B455" s="2">
        <v>1.5401</v>
      </c>
      <c r="C455" t="s">
        <v>0</v>
      </c>
    </row>
    <row r="456" spans="1:3" x14ac:dyDescent="0.25">
      <c r="A456" s="1">
        <v>45112.98982008102</v>
      </c>
      <c r="B456" s="2">
        <v>1.5365</v>
      </c>
      <c r="C456" t="s">
        <v>0</v>
      </c>
    </row>
    <row r="457" spans="1:3" x14ac:dyDescent="0.25">
      <c r="A457" s="1">
        <v>45112.990515497688</v>
      </c>
      <c r="B457" s="2">
        <v>1.5257000000000001</v>
      </c>
      <c r="C457" t="s">
        <v>0</v>
      </c>
    </row>
    <row r="458" spans="1:3" x14ac:dyDescent="0.25">
      <c r="A458" s="1">
        <v>45112.991210659726</v>
      </c>
      <c r="B458" s="2">
        <v>1.5181</v>
      </c>
      <c r="C458" t="s">
        <v>0</v>
      </c>
    </row>
    <row r="459" spans="1:3" x14ac:dyDescent="0.25">
      <c r="A459" s="1">
        <v>45112.991905856485</v>
      </c>
      <c r="B459" s="2">
        <v>1.5181</v>
      </c>
      <c r="C459" t="s">
        <v>0</v>
      </c>
    </row>
    <row r="460" spans="1:3" x14ac:dyDescent="0.25">
      <c r="A460" s="1">
        <v>45112.992601446756</v>
      </c>
      <c r="B460" s="2">
        <v>1.5148999999999999</v>
      </c>
      <c r="C460" t="s">
        <v>0</v>
      </c>
    </row>
    <row r="461" spans="1:3" x14ac:dyDescent="0.25">
      <c r="A461" s="1">
        <v>45112.993296840279</v>
      </c>
      <c r="B461" s="2">
        <v>1.5007999999999999</v>
      </c>
      <c r="C461" t="s">
        <v>0</v>
      </c>
    </row>
    <row r="462" spans="1:3" x14ac:dyDescent="0.25">
      <c r="A462" s="1">
        <v>45112.993992094911</v>
      </c>
      <c r="B462" s="2">
        <v>1.4709000000000001</v>
      </c>
      <c r="C462" t="s">
        <v>0</v>
      </c>
    </row>
    <row r="463" spans="1:3" x14ac:dyDescent="0.25">
      <c r="A463" s="1">
        <v>45112.994687685183</v>
      </c>
      <c r="B463" s="2">
        <v>1.5648</v>
      </c>
      <c r="C463" t="s">
        <v>0</v>
      </c>
    </row>
    <row r="464" spans="1:3" x14ac:dyDescent="0.25">
      <c r="A464" s="1">
        <v>45112.995383020832</v>
      </c>
      <c r="B464" s="2">
        <v>1.4736</v>
      </c>
      <c r="C464" t="s">
        <v>0</v>
      </c>
    </row>
    <row r="465" spans="1:3" x14ac:dyDescent="0.25">
      <c r="A465" s="1">
        <v>45112.996078611111</v>
      </c>
      <c r="B465" s="2">
        <v>1.5717000000000001</v>
      </c>
      <c r="C465" t="s">
        <v>0</v>
      </c>
    </row>
    <row r="466" spans="1:3" x14ac:dyDescent="0.25">
      <c r="A466" s="1">
        <v>45112.996773923609</v>
      </c>
      <c r="B466" s="2">
        <v>1.5597000000000001</v>
      </c>
      <c r="C466" t="s">
        <v>0</v>
      </c>
    </row>
    <row r="467" spans="1:3" x14ac:dyDescent="0.25">
      <c r="A467" s="1">
        <v>45112.997469016205</v>
      </c>
      <c r="B467" s="2">
        <v>1.5582</v>
      </c>
      <c r="C467" t="s">
        <v>0</v>
      </c>
    </row>
    <row r="468" spans="1:3" x14ac:dyDescent="0.25">
      <c r="A468" s="1">
        <v>45112.998164444441</v>
      </c>
      <c r="B468" s="2">
        <v>1.5549999999999999</v>
      </c>
      <c r="C468" t="s">
        <v>0</v>
      </c>
    </row>
    <row r="469" spans="1:3" x14ac:dyDescent="0.25">
      <c r="A469" s="1">
        <v>45112.998859664352</v>
      </c>
      <c r="B469" s="2">
        <v>1.5537000000000001</v>
      </c>
      <c r="C469" t="s">
        <v>0</v>
      </c>
    </row>
    <row r="470" spans="1:3" x14ac:dyDescent="0.25">
      <c r="A470" s="1">
        <v>45112.999554780094</v>
      </c>
      <c r="B470" s="2">
        <v>1.5454000000000001</v>
      </c>
      <c r="C470" t="s">
        <v>0</v>
      </c>
    </row>
    <row r="471" spans="1:3" x14ac:dyDescent="0.25">
      <c r="A471" s="1">
        <v>45113.000250104167</v>
      </c>
      <c r="B471" s="2">
        <v>1.5522</v>
      </c>
      <c r="C471" t="s">
        <v>0</v>
      </c>
    </row>
    <row r="472" spans="1:3" x14ac:dyDescent="0.25">
      <c r="A472" s="1">
        <v>45113.000945717591</v>
      </c>
      <c r="B472" s="2">
        <v>1.5475000000000001</v>
      </c>
      <c r="C472" t="s">
        <v>0</v>
      </c>
    </row>
    <row r="473" spans="1:3" x14ac:dyDescent="0.25">
      <c r="A473" s="1">
        <v>45113.001641006944</v>
      </c>
      <c r="B473" s="2">
        <v>1.5561</v>
      </c>
      <c r="C473" t="s">
        <v>0</v>
      </c>
    </row>
    <row r="474" spans="1:3" x14ac:dyDescent="0.25">
      <c r="A474" s="1">
        <v>45113.002336087964</v>
      </c>
      <c r="B474" s="2">
        <v>1.4737</v>
      </c>
      <c r="C474" t="s">
        <v>0</v>
      </c>
    </row>
    <row r="475" spans="1:3" x14ac:dyDescent="0.25">
      <c r="A475" s="1">
        <v>45113.003031504632</v>
      </c>
      <c r="B475" s="2">
        <v>1.5619000000000001</v>
      </c>
      <c r="C475" t="s">
        <v>0</v>
      </c>
    </row>
    <row r="476" spans="1:3" x14ac:dyDescent="0.25">
      <c r="A476" s="1">
        <v>45113.003726747687</v>
      </c>
      <c r="B476" s="2">
        <v>1.5442</v>
      </c>
      <c r="C476" t="s">
        <v>0</v>
      </c>
    </row>
    <row r="477" spans="1:3" x14ac:dyDescent="0.25">
      <c r="A477" s="1">
        <v>45113.004421851852</v>
      </c>
      <c r="B477" s="2">
        <v>1.5450999999999999</v>
      </c>
      <c r="C477" t="s">
        <v>0</v>
      </c>
    </row>
    <row r="478" spans="1:3" x14ac:dyDescent="0.25">
      <c r="A478" s="1">
        <v>45113.005117175926</v>
      </c>
      <c r="B478" s="2">
        <v>1.5561</v>
      </c>
      <c r="C478" t="s">
        <v>0</v>
      </c>
    </row>
    <row r="479" spans="1:3" x14ac:dyDescent="0.25">
      <c r="A479" s="1">
        <v>45113.00581224537</v>
      </c>
      <c r="B479" s="2">
        <v>1.5479000000000001</v>
      </c>
      <c r="C479" t="s">
        <v>0</v>
      </c>
    </row>
    <row r="480" spans="1:3" x14ac:dyDescent="0.25">
      <c r="A480" s="1">
        <v>45113.006507673614</v>
      </c>
      <c r="B480" s="2">
        <v>1.5458000000000001</v>
      </c>
      <c r="C480" t="s">
        <v>0</v>
      </c>
    </row>
    <row r="481" spans="1:3" x14ac:dyDescent="0.25">
      <c r="A481" s="1">
        <v>45113.007202893517</v>
      </c>
      <c r="B481" s="2">
        <v>1.4749000000000001</v>
      </c>
      <c r="C481" t="s">
        <v>0</v>
      </c>
    </row>
    <row r="482" spans="1:3" x14ac:dyDescent="0.25">
      <c r="A482" s="1">
        <v>45113.007898020835</v>
      </c>
      <c r="B482" s="2">
        <v>1.4717</v>
      </c>
      <c r="C482" t="s">
        <v>0</v>
      </c>
    </row>
    <row r="483" spans="1:3" x14ac:dyDescent="0.25">
      <c r="A483" s="1">
        <v>45113.008593321756</v>
      </c>
      <c r="B483" s="2">
        <v>1.5624</v>
      </c>
      <c r="C483" t="s">
        <v>0</v>
      </c>
    </row>
    <row r="484" spans="1:3" x14ac:dyDescent="0.25">
      <c r="A484" s="1">
        <v>45113.0092883912</v>
      </c>
      <c r="B484" s="2">
        <v>1.5518000000000001</v>
      </c>
      <c r="C484" t="s">
        <v>0</v>
      </c>
    </row>
    <row r="485" spans="1:3" x14ac:dyDescent="0.25">
      <c r="A485" s="1">
        <v>45113.009983842596</v>
      </c>
      <c r="B485" s="2">
        <v>1.5483</v>
      </c>
      <c r="C485" t="s">
        <v>0</v>
      </c>
    </row>
    <row r="486" spans="1:3" x14ac:dyDescent="0.25">
      <c r="A486" s="1">
        <v>45113.010679027779</v>
      </c>
      <c r="B486" s="2">
        <v>1.5424</v>
      </c>
      <c r="C486" t="s">
        <v>0</v>
      </c>
    </row>
    <row r="487" spans="1:3" x14ac:dyDescent="0.25">
      <c r="A487" s="1">
        <v>45113.011374178241</v>
      </c>
      <c r="B487" s="2">
        <v>1.5618000000000001</v>
      </c>
      <c r="C487" t="s">
        <v>0</v>
      </c>
    </row>
    <row r="488" spans="1:3" x14ac:dyDescent="0.25">
      <c r="A488" s="1">
        <v>45113.012069479169</v>
      </c>
      <c r="B488" s="2">
        <v>1.5502</v>
      </c>
      <c r="C488" t="s">
        <v>0</v>
      </c>
    </row>
    <row r="489" spans="1:3" x14ac:dyDescent="0.25">
      <c r="A489" s="1">
        <v>45113.012764548614</v>
      </c>
      <c r="B489" s="2">
        <v>1.5467</v>
      </c>
      <c r="C489" t="s">
        <v>0</v>
      </c>
    </row>
    <row r="490" spans="1:3" x14ac:dyDescent="0.25">
      <c r="A490" s="1">
        <v>45113.013459988426</v>
      </c>
      <c r="B490" s="2">
        <v>1.5468</v>
      </c>
      <c r="C490" t="s">
        <v>0</v>
      </c>
    </row>
    <row r="491" spans="1:3" x14ac:dyDescent="0.25">
      <c r="A491" s="1">
        <v>45113.014155196761</v>
      </c>
      <c r="B491" s="2">
        <v>1.5424</v>
      </c>
      <c r="C491" t="s">
        <v>0</v>
      </c>
    </row>
    <row r="492" spans="1:3" x14ac:dyDescent="0.25">
      <c r="A492" s="1">
        <v>45113.014850335647</v>
      </c>
      <c r="B492" s="2">
        <v>1.5477000000000001</v>
      </c>
      <c r="C492" t="s">
        <v>0</v>
      </c>
    </row>
    <row r="493" spans="1:3" x14ac:dyDescent="0.25">
      <c r="A493" s="1">
        <v>45113.015545625</v>
      </c>
      <c r="B493" s="2">
        <v>1.5362</v>
      </c>
      <c r="C493" t="s">
        <v>0</v>
      </c>
    </row>
    <row r="494" spans="1:3" x14ac:dyDescent="0.25">
      <c r="A494" s="1">
        <v>45113.016241249999</v>
      </c>
      <c r="B494" s="2">
        <v>1.5444</v>
      </c>
      <c r="C494" t="s">
        <v>0</v>
      </c>
    </row>
    <row r="495" spans="1:3" x14ac:dyDescent="0.25">
      <c r="A495" s="1">
        <v>45113.016936562497</v>
      </c>
      <c r="B495" s="2">
        <v>1.5445</v>
      </c>
      <c r="C495" t="s">
        <v>0</v>
      </c>
    </row>
    <row r="496" spans="1:3" x14ac:dyDescent="0.25">
      <c r="A496" s="1">
        <v>45113.017631631941</v>
      </c>
      <c r="B496" s="2">
        <v>1.5462</v>
      </c>
      <c r="C496" t="s">
        <v>0</v>
      </c>
    </row>
    <row r="497" spans="1:3" x14ac:dyDescent="0.25">
      <c r="A497" s="1">
        <v>45113.018327060185</v>
      </c>
      <c r="B497" s="2">
        <v>1.5361</v>
      </c>
      <c r="C497" t="s">
        <v>0</v>
      </c>
    </row>
    <row r="498" spans="1:3" x14ac:dyDescent="0.25">
      <c r="A498" s="1">
        <v>45113.01902226852</v>
      </c>
      <c r="B498" s="2">
        <v>1.5383</v>
      </c>
      <c r="C498" t="s">
        <v>0</v>
      </c>
    </row>
    <row r="499" spans="1:3" x14ac:dyDescent="0.25">
      <c r="A499" s="1">
        <v>45113.019717407406</v>
      </c>
      <c r="B499" s="2">
        <v>1.5381</v>
      </c>
      <c r="C499" t="s">
        <v>0</v>
      </c>
    </row>
    <row r="500" spans="1:3" x14ac:dyDescent="0.25">
      <c r="A500" s="1">
        <v>45113.020412708334</v>
      </c>
      <c r="B500" s="2">
        <v>1.5530999999999999</v>
      </c>
      <c r="C500" t="s">
        <v>0</v>
      </c>
    </row>
    <row r="501" spans="1:3" x14ac:dyDescent="0.25">
      <c r="A501" s="1">
        <v>45113.021107789355</v>
      </c>
      <c r="B501" s="2">
        <v>1.5427999999999999</v>
      </c>
      <c r="C501" t="s">
        <v>0</v>
      </c>
    </row>
    <row r="502" spans="1:3" x14ac:dyDescent="0.25">
      <c r="A502" s="1">
        <v>45113.021803217591</v>
      </c>
      <c r="B502" s="2">
        <v>1.5435000000000001</v>
      </c>
      <c r="C502" t="s">
        <v>0</v>
      </c>
    </row>
    <row r="503" spans="1:3" x14ac:dyDescent="0.25">
      <c r="A503" s="1">
        <v>45113.022498437502</v>
      </c>
      <c r="B503" s="2">
        <v>1.5531999999999999</v>
      </c>
      <c r="C503" t="s">
        <v>0</v>
      </c>
    </row>
    <row r="504" spans="1:3" x14ac:dyDescent="0.25">
      <c r="A504" s="1">
        <v>45113.023193576388</v>
      </c>
      <c r="B504" s="2">
        <v>1.5468</v>
      </c>
      <c r="C504" t="s">
        <v>0</v>
      </c>
    </row>
    <row r="505" spans="1:3" x14ac:dyDescent="0.25">
      <c r="A505" s="1">
        <v>45113.02388886574</v>
      </c>
      <c r="B505" s="2">
        <v>1.5470999999999999</v>
      </c>
      <c r="C505" t="s">
        <v>0</v>
      </c>
    </row>
    <row r="506" spans="1:3" x14ac:dyDescent="0.25">
      <c r="A506" s="1">
        <v>45113.024583946761</v>
      </c>
      <c r="B506" s="2">
        <v>1.5462</v>
      </c>
      <c r="C506" t="s">
        <v>0</v>
      </c>
    </row>
    <row r="507" spans="1:3" x14ac:dyDescent="0.25">
      <c r="A507" s="1">
        <v>45113.025279386573</v>
      </c>
      <c r="B507" s="2">
        <v>1.4611000000000001</v>
      </c>
      <c r="C507" t="s">
        <v>0</v>
      </c>
    </row>
    <row r="508" spans="1:3" x14ac:dyDescent="0.25">
      <c r="A508" s="1">
        <v>45113.025974594908</v>
      </c>
      <c r="B508" s="2">
        <v>1.4573</v>
      </c>
      <c r="C508" t="s">
        <v>0</v>
      </c>
    </row>
    <row r="509" spans="1:3" x14ac:dyDescent="0.25">
      <c r="A509" s="1">
        <v>45113.026669699073</v>
      </c>
      <c r="B509" s="2">
        <v>1.5487</v>
      </c>
      <c r="C509" t="s">
        <v>0</v>
      </c>
    </row>
    <row r="510" spans="1:3" x14ac:dyDescent="0.25">
      <c r="A510" s="1">
        <v>45113.027365034723</v>
      </c>
      <c r="B510" s="2">
        <v>1.5601</v>
      </c>
      <c r="C510" t="s">
        <v>0</v>
      </c>
    </row>
    <row r="511" spans="1:3" x14ac:dyDescent="0.25">
      <c r="A511" s="1">
        <v>45113.028060648146</v>
      </c>
      <c r="B511" s="2">
        <v>1.4752000000000001</v>
      </c>
      <c r="C511" t="s">
        <v>0</v>
      </c>
    </row>
    <row r="512" spans="1:3" x14ac:dyDescent="0.25">
      <c r="A512" s="1">
        <v>45113.028755925923</v>
      </c>
      <c r="B512" s="2">
        <v>1.5654999999999999</v>
      </c>
      <c r="C512" t="s">
        <v>0</v>
      </c>
    </row>
    <row r="513" spans="1:3" x14ac:dyDescent="0.25">
      <c r="A513" s="1">
        <v>45113.029451006943</v>
      </c>
      <c r="B513" s="2">
        <v>1.5609</v>
      </c>
      <c r="C513" t="s">
        <v>0</v>
      </c>
    </row>
    <row r="514" spans="1:3" x14ac:dyDescent="0.25">
      <c r="A514" s="1">
        <v>45113.030146458332</v>
      </c>
      <c r="B514" s="2">
        <v>1.5548</v>
      </c>
      <c r="C514" t="s">
        <v>0</v>
      </c>
    </row>
    <row r="515" spans="1:3" x14ac:dyDescent="0.25">
      <c r="A515" s="1">
        <v>45113.030841666667</v>
      </c>
      <c r="B515" s="2">
        <v>1.5475000000000001</v>
      </c>
      <c r="C515" t="s">
        <v>0</v>
      </c>
    </row>
    <row r="516" spans="1:3" x14ac:dyDescent="0.25">
      <c r="A516" s="1">
        <v>45113.031536793984</v>
      </c>
      <c r="B516" s="2">
        <v>1.5538000000000001</v>
      </c>
      <c r="C516" t="s">
        <v>0</v>
      </c>
    </row>
    <row r="517" spans="1:3" x14ac:dyDescent="0.25">
      <c r="A517" s="1">
        <v>45113.032232106481</v>
      </c>
      <c r="B517" s="2">
        <v>1.5523</v>
      </c>
      <c r="C517" t="s">
        <v>0</v>
      </c>
    </row>
    <row r="518" spans="1:3" x14ac:dyDescent="0.25">
      <c r="A518" s="1">
        <v>45113.032927175926</v>
      </c>
      <c r="B518" s="2">
        <v>1.5469999999999999</v>
      </c>
      <c r="C518" t="s">
        <v>0</v>
      </c>
    </row>
    <row r="519" spans="1:3" x14ac:dyDescent="0.25">
      <c r="A519" s="1">
        <v>45113.033622615738</v>
      </c>
      <c r="B519" s="2">
        <v>1.5510999999999999</v>
      </c>
      <c r="C519" t="s">
        <v>0</v>
      </c>
    </row>
    <row r="520" spans="1:3" x14ac:dyDescent="0.25">
      <c r="A520" s="1">
        <v>45113.034317824073</v>
      </c>
      <c r="B520" s="2">
        <v>1.5517000000000001</v>
      </c>
      <c r="C520" t="s">
        <v>0</v>
      </c>
    </row>
    <row r="521" spans="1:3" x14ac:dyDescent="0.25">
      <c r="A521" s="1">
        <v>45113.03501295139</v>
      </c>
      <c r="B521" s="2">
        <v>1.5464</v>
      </c>
      <c r="C521" t="s">
        <v>0</v>
      </c>
    </row>
    <row r="522" spans="1:3" x14ac:dyDescent="0.25">
      <c r="A522" s="1">
        <v>45113.035708263887</v>
      </c>
      <c r="B522" s="2">
        <v>1.5521</v>
      </c>
      <c r="C522" t="s">
        <v>0</v>
      </c>
    </row>
    <row r="523" spans="1:3" x14ac:dyDescent="0.25">
      <c r="A523" s="1">
        <v>45113.036403888887</v>
      </c>
      <c r="B523" s="2">
        <v>1.5561</v>
      </c>
      <c r="C523" t="s">
        <v>0</v>
      </c>
    </row>
    <row r="524" spans="1:3" x14ac:dyDescent="0.25">
      <c r="A524" s="1">
        <v>45113.037099189816</v>
      </c>
      <c r="B524" s="2">
        <v>1.5495000000000001</v>
      </c>
      <c r="C524" t="s">
        <v>0</v>
      </c>
    </row>
    <row r="525" spans="1:3" x14ac:dyDescent="0.25">
      <c r="A525" s="1">
        <v>45113.037794791664</v>
      </c>
      <c r="B525" s="2">
        <v>1.5501</v>
      </c>
      <c r="C525" t="s">
        <v>0</v>
      </c>
    </row>
    <row r="526" spans="1:3" x14ac:dyDescent="0.25">
      <c r="A526" s="1">
        <v>45113.038490115738</v>
      </c>
      <c r="B526" s="2">
        <v>1.5502</v>
      </c>
      <c r="C526" t="s">
        <v>0</v>
      </c>
    </row>
    <row r="527" spans="1:3" x14ac:dyDescent="0.25">
      <c r="A527" s="1">
        <v>45113.039185173613</v>
      </c>
      <c r="B527" s="2">
        <v>1.5475000000000001</v>
      </c>
      <c r="C527" t="s">
        <v>0</v>
      </c>
    </row>
    <row r="528" spans="1:3" x14ac:dyDescent="0.25">
      <c r="A528" s="1">
        <v>45113.039880613425</v>
      </c>
      <c r="B528" s="2">
        <v>1.5325</v>
      </c>
      <c r="C528" t="s">
        <v>0</v>
      </c>
    </row>
    <row r="529" spans="1:3" x14ac:dyDescent="0.25">
      <c r="A529" s="1">
        <v>45113.040575833336</v>
      </c>
      <c r="B529" s="2">
        <v>1.5504</v>
      </c>
      <c r="C529" t="s">
        <v>0</v>
      </c>
    </row>
    <row r="530" spans="1:3" x14ac:dyDescent="0.25">
      <c r="A530" s="1">
        <v>45113.041270960646</v>
      </c>
      <c r="B530" s="2">
        <v>1.5505</v>
      </c>
      <c r="C530" t="s">
        <v>0</v>
      </c>
    </row>
    <row r="531" spans="1:3" x14ac:dyDescent="0.25">
      <c r="A531" s="1">
        <v>45113.041966273151</v>
      </c>
      <c r="B531" s="2">
        <v>1.5482</v>
      </c>
      <c r="C531" t="s">
        <v>0</v>
      </c>
    </row>
    <row r="532" spans="1:3" x14ac:dyDescent="0.25">
      <c r="A532" s="1">
        <v>45113.042661319443</v>
      </c>
      <c r="B532" s="2">
        <v>1.5491999999999999</v>
      </c>
      <c r="C532" t="s">
        <v>0</v>
      </c>
    </row>
    <row r="533" spans="1:3" x14ac:dyDescent="0.25">
      <c r="A533" s="1">
        <v>45113.043356770831</v>
      </c>
      <c r="B533" s="2">
        <v>1.5488999999999999</v>
      </c>
      <c r="C533" t="s">
        <v>0</v>
      </c>
    </row>
    <row r="534" spans="1:3" x14ac:dyDescent="0.25">
      <c r="A534" s="1">
        <v>45113.044051990742</v>
      </c>
      <c r="B534" s="2">
        <v>1.5469999999999999</v>
      </c>
      <c r="C534" t="s">
        <v>0</v>
      </c>
    </row>
    <row r="535" spans="1:3" x14ac:dyDescent="0.25">
      <c r="A535" s="1">
        <v>45113.044747106484</v>
      </c>
      <c r="B535" s="2">
        <v>1.5363</v>
      </c>
      <c r="C535" t="s">
        <v>0</v>
      </c>
    </row>
    <row r="536" spans="1:3" x14ac:dyDescent="0.25">
      <c r="A536" s="1">
        <v>45113.045442407405</v>
      </c>
      <c r="B536" s="2">
        <v>1.5523</v>
      </c>
      <c r="C536" t="s">
        <v>0</v>
      </c>
    </row>
    <row r="537" spans="1:3" x14ac:dyDescent="0.25">
      <c r="A537" s="1">
        <v>45113.046137488425</v>
      </c>
      <c r="B537" s="2">
        <v>1.5571999999999999</v>
      </c>
      <c r="C537" t="s">
        <v>0</v>
      </c>
    </row>
    <row r="538" spans="1:3" x14ac:dyDescent="0.25">
      <c r="A538" s="1">
        <v>45113.046832928238</v>
      </c>
      <c r="B538" s="2">
        <v>1.5531999999999999</v>
      </c>
      <c r="C538" t="s">
        <v>0</v>
      </c>
    </row>
    <row r="539" spans="1:3" x14ac:dyDescent="0.25">
      <c r="A539" s="1">
        <v>45113.047528136573</v>
      </c>
      <c r="B539" s="2">
        <v>1.5584</v>
      </c>
      <c r="C539" t="s">
        <v>0</v>
      </c>
    </row>
    <row r="540" spans="1:3" x14ac:dyDescent="0.25">
      <c r="A540" s="1">
        <v>45113.048223275466</v>
      </c>
      <c r="B540" s="2">
        <v>1.4856</v>
      </c>
      <c r="C540" t="s">
        <v>0</v>
      </c>
    </row>
    <row r="541" spans="1:3" x14ac:dyDescent="0.25">
      <c r="A541" s="1">
        <v>45113.048918564818</v>
      </c>
      <c r="B541" s="2">
        <v>1.5611999999999999</v>
      </c>
      <c r="C541" t="s">
        <v>0</v>
      </c>
    </row>
    <row r="542" spans="1:3" x14ac:dyDescent="0.25">
      <c r="A542" s="1">
        <v>45113.049613634263</v>
      </c>
      <c r="B542" s="2">
        <v>1.5458000000000001</v>
      </c>
      <c r="C542" t="s">
        <v>0</v>
      </c>
    </row>
    <row r="543" spans="1:3" x14ac:dyDescent="0.25">
      <c r="A543" s="1">
        <v>45113.050309085651</v>
      </c>
      <c r="B543" s="2">
        <v>1.5246</v>
      </c>
      <c r="C543" t="s">
        <v>0</v>
      </c>
    </row>
    <row r="544" spans="1:3" x14ac:dyDescent="0.25">
      <c r="A544" s="1">
        <v>45113.051004293979</v>
      </c>
      <c r="B544" s="2">
        <v>1.5502</v>
      </c>
      <c r="C544" t="s">
        <v>0</v>
      </c>
    </row>
    <row r="545" spans="1:3" x14ac:dyDescent="0.25">
      <c r="A545" s="1">
        <v>45113.051699421296</v>
      </c>
      <c r="B545" s="2">
        <v>1.5428999999999999</v>
      </c>
      <c r="C545" t="s">
        <v>0</v>
      </c>
    </row>
    <row r="546" spans="1:3" x14ac:dyDescent="0.25">
      <c r="A546" s="1">
        <v>45113.052394722225</v>
      </c>
      <c r="B546" s="2">
        <v>1.5547</v>
      </c>
      <c r="C546" t="s">
        <v>0</v>
      </c>
    </row>
    <row r="547" spans="1:3" x14ac:dyDescent="0.25">
      <c r="A547" s="1">
        <v>45113.053089803238</v>
      </c>
      <c r="B547" s="2">
        <v>1.5365</v>
      </c>
      <c r="C547" t="s">
        <v>0</v>
      </c>
    </row>
    <row r="548" spans="1:3" x14ac:dyDescent="0.25">
      <c r="A548" s="1">
        <v>45113.053785208336</v>
      </c>
      <c r="B548" s="2">
        <v>1.5499000000000001</v>
      </c>
      <c r="C548" t="s">
        <v>0</v>
      </c>
    </row>
    <row r="549" spans="1:3" x14ac:dyDescent="0.25">
      <c r="A549" s="1">
        <v>45113.054480451392</v>
      </c>
      <c r="B549" s="2">
        <v>1.5506</v>
      </c>
      <c r="C549" t="s">
        <v>0</v>
      </c>
    </row>
    <row r="550" spans="1:3" x14ac:dyDescent="0.25">
      <c r="A550" s="1">
        <v>45113.055175578702</v>
      </c>
      <c r="B550" s="2">
        <v>1.5527</v>
      </c>
      <c r="C550" t="s">
        <v>0</v>
      </c>
    </row>
    <row r="551" spans="1:3" x14ac:dyDescent="0.25">
      <c r="A551" s="1">
        <v>45113.055870879631</v>
      </c>
      <c r="B551" s="2">
        <v>1.5559000000000001</v>
      </c>
      <c r="C551" t="s">
        <v>0</v>
      </c>
    </row>
    <row r="552" spans="1:3" x14ac:dyDescent="0.25">
      <c r="A552" s="1">
        <v>45113.056565949075</v>
      </c>
      <c r="B552" s="2">
        <v>1.5611999999999999</v>
      </c>
      <c r="C552" t="s">
        <v>0</v>
      </c>
    </row>
    <row r="553" spans="1:3" x14ac:dyDescent="0.25">
      <c r="A553" s="1">
        <v>45113.057261388887</v>
      </c>
      <c r="B553" s="2">
        <v>1.5478000000000001</v>
      </c>
      <c r="C553" t="s">
        <v>0</v>
      </c>
    </row>
    <row r="554" spans="1:3" x14ac:dyDescent="0.25">
      <c r="A554" s="1">
        <v>45113.057956608798</v>
      </c>
      <c r="B554" s="2">
        <v>1.5508999999999999</v>
      </c>
      <c r="C554" t="s">
        <v>0</v>
      </c>
    </row>
    <row r="555" spans="1:3" x14ac:dyDescent="0.25">
      <c r="A555" s="1">
        <v>45113.058651724539</v>
      </c>
      <c r="B555" s="2">
        <v>1.5565</v>
      </c>
      <c r="C555" t="s">
        <v>0</v>
      </c>
    </row>
    <row r="556" spans="1:3" x14ac:dyDescent="0.25">
      <c r="A556" s="1">
        <v>45113.059347048613</v>
      </c>
      <c r="B556" s="2">
        <v>1.5591999999999999</v>
      </c>
      <c r="C556" t="s">
        <v>0</v>
      </c>
    </row>
    <row r="557" spans="1:3" x14ac:dyDescent="0.25">
      <c r="A557" s="1">
        <v>45113.060042129633</v>
      </c>
      <c r="B557" s="2">
        <v>1.5579000000000001</v>
      </c>
      <c r="C557" t="s">
        <v>0</v>
      </c>
    </row>
    <row r="558" spans="1:3" x14ac:dyDescent="0.25">
      <c r="A558" s="1">
        <v>45113.060737546293</v>
      </c>
      <c r="B558" s="2">
        <v>1.552</v>
      </c>
      <c r="C558" t="s">
        <v>0</v>
      </c>
    </row>
    <row r="559" spans="1:3" x14ac:dyDescent="0.25">
      <c r="A559" s="1">
        <v>45113.061432754628</v>
      </c>
      <c r="B559" s="2">
        <v>1.4547000000000001</v>
      </c>
      <c r="C559" t="s">
        <v>0</v>
      </c>
    </row>
    <row r="560" spans="1:3" x14ac:dyDescent="0.25">
      <c r="A560" s="1">
        <v>45113.062127881945</v>
      </c>
      <c r="B560" s="2">
        <v>1.4701</v>
      </c>
      <c r="C560" t="s">
        <v>0</v>
      </c>
    </row>
    <row r="561" spans="1:3" x14ac:dyDescent="0.25">
      <c r="A561" s="1">
        <v>45113.062823171298</v>
      </c>
      <c r="B561" s="2">
        <v>1.5417000000000001</v>
      </c>
      <c r="C561" t="s">
        <v>0</v>
      </c>
    </row>
    <row r="562" spans="1:3" x14ac:dyDescent="0.25">
      <c r="A562" s="1">
        <v>45113.063518252318</v>
      </c>
      <c r="B562" s="2">
        <v>1.5357000000000001</v>
      </c>
      <c r="C562" t="s">
        <v>0</v>
      </c>
    </row>
    <row r="563" spans="1:3" x14ac:dyDescent="0.25">
      <c r="A563" s="1">
        <v>45113.064213703707</v>
      </c>
      <c r="B563" s="2">
        <v>1.5407999999999999</v>
      </c>
      <c r="C563" t="s">
        <v>0</v>
      </c>
    </row>
    <row r="564" spans="1:3" x14ac:dyDescent="0.25">
      <c r="A564" s="1">
        <v>45113.064908888889</v>
      </c>
      <c r="B564" s="2">
        <v>1.5297000000000001</v>
      </c>
      <c r="C564" t="s">
        <v>0</v>
      </c>
    </row>
    <row r="565" spans="1:3" x14ac:dyDescent="0.25">
      <c r="A565" s="1">
        <v>45113.065604050928</v>
      </c>
      <c r="B565" s="2">
        <v>1.5262</v>
      </c>
      <c r="C565" t="s">
        <v>0</v>
      </c>
    </row>
    <row r="566" spans="1:3" x14ac:dyDescent="0.25">
      <c r="A566" s="1">
        <v>45113.066299351849</v>
      </c>
      <c r="B566" s="2">
        <v>1.5512999999999999</v>
      </c>
      <c r="C566" t="s">
        <v>0</v>
      </c>
    </row>
    <row r="567" spans="1:3" x14ac:dyDescent="0.25">
      <c r="A567" s="1">
        <v>45113.06699496528</v>
      </c>
      <c r="B567" s="2">
        <v>1.5347</v>
      </c>
      <c r="C567" t="s">
        <v>0</v>
      </c>
    </row>
    <row r="568" spans="1:3" x14ac:dyDescent="0.25">
      <c r="A568" s="1">
        <v>45113.067690289354</v>
      </c>
      <c r="B568" s="2">
        <v>1.5336000000000001</v>
      </c>
      <c r="C568" t="s">
        <v>0</v>
      </c>
    </row>
    <row r="569" spans="1:3" x14ac:dyDescent="0.25">
      <c r="A569" s="1">
        <v>45113.068385891202</v>
      </c>
      <c r="B569" s="2">
        <v>1.5294000000000001</v>
      </c>
      <c r="C569" t="s">
        <v>0</v>
      </c>
    </row>
    <row r="570" spans="1:3" x14ac:dyDescent="0.25">
      <c r="A570" s="1">
        <v>45113.069081203706</v>
      </c>
      <c r="B570" s="2">
        <v>1.5186999999999999</v>
      </c>
      <c r="C570" t="s">
        <v>0</v>
      </c>
    </row>
    <row r="571" spans="1:3" x14ac:dyDescent="0.25">
      <c r="A571" s="1">
        <v>45113.069776805554</v>
      </c>
      <c r="B571" s="2">
        <v>1.5348999999999999</v>
      </c>
      <c r="C571" t="s">
        <v>0</v>
      </c>
    </row>
    <row r="572" spans="1:3" x14ac:dyDescent="0.25">
      <c r="A572" s="1">
        <v>45113.070472129628</v>
      </c>
      <c r="B572" s="2">
        <v>1.5197000000000001</v>
      </c>
      <c r="C572" t="s">
        <v>0</v>
      </c>
    </row>
    <row r="573" spans="1:3" x14ac:dyDescent="0.25">
      <c r="A573" s="1">
        <v>45113.071167743059</v>
      </c>
      <c r="B573" s="2">
        <v>1.5278</v>
      </c>
      <c r="C573" t="s">
        <v>0</v>
      </c>
    </row>
    <row r="574" spans="1:3" x14ac:dyDescent="0.25">
      <c r="A574" s="1">
        <v>45113.071863043981</v>
      </c>
      <c r="B574" s="2">
        <v>1.556</v>
      </c>
      <c r="C574" t="s">
        <v>0</v>
      </c>
    </row>
    <row r="575" spans="1:3" x14ac:dyDescent="0.25">
      <c r="A575" s="1">
        <v>45113.072558113425</v>
      </c>
      <c r="B575" s="2">
        <v>1.5658000000000001</v>
      </c>
      <c r="C575" t="s">
        <v>0</v>
      </c>
    </row>
    <row r="576" spans="1:3" x14ac:dyDescent="0.25">
      <c r="A576" s="1">
        <v>45113.073253541668</v>
      </c>
      <c r="B576" s="2">
        <v>1.5632999999999999</v>
      </c>
      <c r="C576" t="s">
        <v>0</v>
      </c>
    </row>
    <row r="577" spans="1:3" x14ac:dyDescent="0.25">
      <c r="A577" s="1">
        <v>45113.073948773148</v>
      </c>
      <c r="B577" s="2">
        <v>1.5639000000000001</v>
      </c>
      <c r="C577" t="s">
        <v>0</v>
      </c>
    </row>
    <row r="578" spans="1:3" x14ac:dyDescent="0.25">
      <c r="A578" s="1">
        <v>45113.074643888889</v>
      </c>
      <c r="B578" s="2">
        <v>1.5601</v>
      </c>
      <c r="C578" t="s">
        <v>0</v>
      </c>
    </row>
    <row r="579" spans="1:3" x14ac:dyDescent="0.25">
      <c r="A579" s="1">
        <v>45113.075339224539</v>
      </c>
      <c r="B579" s="2">
        <v>1.5302</v>
      </c>
      <c r="C579" t="s">
        <v>0</v>
      </c>
    </row>
    <row r="580" spans="1:3" x14ac:dyDescent="0.25">
      <c r="A580" s="1">
        <v>45113.076034826387</v>
      </c>
      <c r="B580" s="2">
        <v>1.5661</v>
      </c>
      <c r="C580" t="s">
        <v>0</v>
      </c>
    </row>
    <row r="581" spans="1:3" x14ac:dyDescent="0.25">
      <c r="A581" s="1">
        <v>45113.076730115739</v>
      </c>
      <c r="B581" s="2">
        <v>1.5669999999999999</v>
      </c>
      <c r="C581" t="s">
        <v>0</v>
      </c>
    </row>
    <row r="582" spans="1:3" x14ac:dyDescent="0.25">
      <c r="A582" s="1">
        <v>45113.077425185184</v>
      </c>
      <c r="B582" s="2">
        <v>1.5532999999999999</v>
      </c>
      <c r="C582" t="s">
        <v>0</v>
      </c>
    </row>
    <row r="583" spans="1:3" x14ac:dyDescent="0.25">
      <c r="A583" s="1">
        <v>45113.078120625003</v>
      </c>
      <c r="B583" s="2">
        <v>1.5464</v>
      </c>
      <c r="C583" t="s">
        <v>0</v>
      </c>
    </row>
    <row r="584" spans="1:3" x14ac:dyDescent="0.25">
      <c r="A584" s="1">
        <v>45113.078815844907</v>
      </c>
      <c r="B584" s="2">
        <v>1.4736</v>
      </c>
      <c r="C584" t="s">
        <v>0</v>
      </c>
    </row>
    <row r="585" spans="1:3" x14ac:dyDescent="0.25">
      <c r="A585" s="1">
        <v>45113.079510949072</v>
      </c>
      <c r="B585" s="2">
        <v>1.5717000000000001</v>
      </c>
      <c r="C585" t="s">
        <v>0</v>
      </c>
    </row>
    <row r="586" spans="1:3" x14ac:dyDescent="0.25">
      <c r="A586" s="1">
        <v>45113.080206273145</v>
      </c>
      <c r="B586" s="2">
        <v>1.5627</v>
      </c>
      <c r="C586" t="s">
        <v>0</v>
      </c>
    </row>
    <row r="587" spans="1:3" x14ac:dyDescent="0.25">
      <c r="A587" s="1">
        <v>45113.08090134259</v>
      </c>
      <c r="B587" s="2">
        <v>1.5613999999999999</v>
      </c>
      <c r="C587" t="s">
        <v>0</v>
      </c>
    </row>
    <row r="588" spans="1:3" x14ac:dyDescent="0.25">
      <c r="A588" s="1">
        <v>45113.081596793978</v>
      </c>
      <c r="B588" s="2">
        <v>1.5567</v>
      </c>
      <c r="C588" t="s">
        <v>0</v>
      </c>
    </row>
    <row r="589" spans="1:3" x14ac:dyDescent="0.25">
      <c r="A589" s="1">
        <v>45113.082292002313</v>
      </c>
      <c r="B589" s="2">
        <v>1.5470999999999999</v>
      </c>
      <c r="C589" t="s">
        <v>0</v>
      </c>
    </row>
    <row r="590" spans="1:3" x14ac:dyDescent="0.25">
      <c r="A590" s="1">
        <v>45113.08298712963</v>
      </c>
      <c r="B590" s="2">
        <v>1.5611999999999999</v>
      </c>
      <c r="C590" t="s">
        <v>0</v>
      </c>
    </row>
    <row r="591" spans="1:3" x14ac:dyDescent="0.25">
      <c r="A591" s="1">
        <v>45113.083682453704</v>
      </c>
      <c r="B591" s="2">
        <v>1.4810000000000001</v>
      </c>
      <c r="C591" t="s">
        <v>0</v>
      </c>
    </row>
    <row r="592" spans="1:3" x14ac:dyDescent="0.25">
      <c r="A592" s="1">
        <v>45113.084378043983</v>
      </c>
      <c r="B592" s="2">
        <v>1.4581999999999999</v>
      </c>
      <c r="C592" t="s">
        <v>0</v>
      </c>
    </row>
    <row r="593" spans="1:3" x14ac:dyDescent="0.25">
      <c r="A593" s="1">
        <v>45113.08507335648</v>
      </c>
      <c r="B593" s="2">
        <v>1.5777000000000001</v>
      </c>
      <c r="C593" t="s">
        <v>0</v>
      </c>
    </row>
    <row r="594" spans="1:3" x14ac:dyDescent="0.25">
      <c r="A594" s="1">
        <v>45113.085768414348</v>
      </c>
      <c r="B594" s="2">
        <v>1.5638000000000001</v>
      </c>
      <c r="C594" t="s">
        <v>0</v>
      </c>
    </row>
    <row r="595" spans="1:3" x14ac:dyDescent="0.25">
      <c r="A595" s="1">
        <v>45113.086463877313</v>
      </c>
      <c r="B595" s="2">
        <v>1.5639000000000001</v>
      </c>
      <c r="C595" t="s">
        <v>0</v>
      </c>
    </row>
    <row r="596" spans="1:3" x14ac:dyDescent="0.25">
      <c r="A596" s="1">
        <v>45113.087159062503</v>
      </c>
      <c r="B596" s="2">
        <v>1.4702</v>
      </c>
      <c r="C596" t="s">
        <v>0</v>
      </c>
    </row>
    <row r="597" spans="1:3" x14ac:dyDescent="0.25">
      <c r="A597" s="1">
        <v>45113.087854189813</v>
      </c>
      <c r="B597" s="2">
        <v>1.5719000000000001</v>
      </c>
      <c r="C597" t="s">
        <v>0</v>
      </c>
    </row>
    <row r="598" spans="1:3" x14ac:dyDescent="0.25">
      <c r="A598" s="1">
        <v>45113.088549502318</v>
      </c>
      <c r="B598" s="2">
        <v>1.5583</v>
      </c>
      <c r="C598" t="s">
        <v>0</v>
      </c>
    </row>
    <row r="599" spans="1:3" x14ac:dyDescent="0.25">
      <c r="A599" s="1">
        <v>45113.089244583331</v>
      </c>
      <c r="B599" s="2">
        <v>1.5551999999999999</v>
      </c>
      <c r="C599" t="s">
        <v>0</v>
      </c>
    </row>
    <row r="600" spans="1:3" x14ac:dyDescent="0.25">
      <c r="A600" s="1">
        <v>45113.089940034719</v>
      </c>
      <c r="B600" s="2">
        <v>1.5553999999999999</v>
      </c>
      <c r="C600" t="s">
        <v>0</v>
      </c>
    </row>
    <row r="601" spans="1:3" x14ac:dyDescent="0.25">
      <c r="A601" s="1">
        <v>45113.090635243054</v>
      </c>
      <c r="B601" s="2">
        <v>1.5575000000000001</v>
      </c>
      <c r="C601" t="s">
        <v>0</v>
      </c>
    </row>
    <row r="602" spans="1:3" x14ac:dyDescent="0.25">
      <c r="A602" s="1">
        <v>45113.091330370371</v>
      </c>
      <c r="B602" s="2">
        <v>1.5612999999999999</v>
      </c>
      <c r="C602" t="s">
        <v>0</v>
      </c>
    </row>
    <row r="603" spans="1:3" x14ac:dyDescent="0.25">
      <c r="A603" s="1">
        <v>45113.092025648148</v>
      </c>
      <c r="B603" s="2">
        <v>1.5649999999999999</v>
      </c>
      <c r="C603" t="s">
        <v>0</v>
      </c>
    </row>
    <row r="604" spans="1:3" x14ac:dyDescent="0.25">
      <c r="A604" s="1">
        <v>45113.092720729168</v>
      </c>
      <c r="B604" s="2">
        <v>1.5553999999999999</v>
      </c>
      <c r="C604" t="s">
        <v>0</v>
      </c>
    </row>
    <row r="605" spans="1:3" x14ac:dyDescent="0.25">
      <c r="A605" s="1">
        <v>45113.093416180556</v>
      </c>
      <c r="B605" s="2">
        <v>1.5431999999999999</v>
      </c>
      <c r="C605" t="s">
        <v>0</v>
      </c>
    </row>
    <row r="606" spans="1:3" x14ac:dyDescent="0.25">
      <c r="A606" s="1">
        <v>45113.094111377315</v>
      </c>
      <c r="B606" s="2">
        <v>1.5377000000000001</v>
      </c>
      <c r="C606" t="s">
        <v>0</v>
      </c>
    </row>
    <row r="607" spans="1:3" x14ac:dyDescent="0.25">
      <c r="A607" s="1">
        <v>45113.094806516201</v>
      </c>
      <c r="B607" s="2">
        <v>1.5465</v>
      </c>
      <c r="C607" t="s">
        <v>0</v>
      </c>
    </row>
    <row r="608" spans="1:3" x14ac:dyDescent="0.25">
      <c r="A608" s="1">
        <v>45113.09550181713</v>
      </c>
      <c r="B608" s="2">
        <v>1.5628</v>
      </c>
      <c r="C608" t="s">
        <v>0</v>
      </c>
    </row>
    <row r="609" spans="1:3" x14ac:dyDescent="0.25">
      <c r="A609" s="1">
        <v>45113.09619689815</v>
      </c>
      <c r="B609" s="2">
        <v>1.5619000000000001</v>
      </c>
      <c r="C609" t="s">
        <v>0</v>
      </c>
    </row>
    <row r="610" spans="1:3" x14ac:dyDescent="0.25">
      <c r="A610" s="1">
        <v>45113.096892314818</v>
      </c>
      <c r="B610" s="2">
        <v>1.5549999999999999</v>
      </c>
      <c r="C610" t="s">
        <v>0</v>
      </c>
    </row>
    <row r="611" spans="1:3" x14ac:dyDescent="0.25">
      <c r="A611" s="1">
        <v>45113.097587557873</v>
      </c>
      <c r="B611" s="2">
        <v>1.5417000000000001</v>
      </c>
      <c r="C611" t="s">
        <v>0</v>
      </c>
    </row>
    <row r="612" spans="1:3" x14ac:dyDescent="0.25">
      <c r="A612" s="1">
        <v>45113.098282662038</v>
      </c>
      <c r="B612" s="2">
        <v>1.5266</v>
      </c>
      <c r="C612" t="s">
        <v>0</v>
      </c>
    </row>
    <row r="613" spans="1:3" x14ac:dyDescent="0.25">
      <c r="A613" s="1">
        <v>45113.098977974536</v>
      </c>
      <c r="B613" s="2">
        <v>1.4914000000000001</v>
      </c>
      <c r="C613" t="s">
        <v>0</v>
      </c>
    </row>
    <row r="614" spans="1:3" x14ac:dyDescent="0.25">
      <c r="A614" s="1">
        <v>45113.09967304398</v>
      </c>
      <c r="B614" s="2">
        <v>1.5723</v>
      </c>
      <c r="C614" t="s">
        <v>0</v>
      </c>
    </row>
    <row r="615" spans="1:3" x14ac:dyDescent="0.25">
      <c r="A615" s="1">
        <v>45113.1003684838</v>
      </c>
      <c r="B615" s="2">
        <v>1.5740000000000001</v>
      </c>
      <c r="C615" t="s">
        <v>0</v>
      </c>
    </row>
    <row r="616" spans="1:3" x14ac:dyDescent="0.25">
      <c r="A616" s="1">
        <v>45113.101063715279</v>
      </c>
      <c r="B616" s="2">
        <v>1.5623</v>
      </c>
      <c r="C616" t="s">
        <v>0</v>
      </c>
    </row>
    <row r="617" spans="1:3" x14ac:dyDescent="0.25">
      <c r="A617" s="1">
        <v>45113.101758831021</v>
      </c>
      <c r="B617" s="2">
        <v>1.5553999999999999</v>
      </c>
      <c r="C617" t="s">
        <v>0</v>
      </c>
    </row>
    <row r="618" spans="1:3" x14ac:dyDescent="0.25">
      <c r="A618" s="1">
        <v>45113.102454131942</v>
      </c>
      <c r="B618" s="2">
        <v>1.5604</v>
      </c>
      <c r="C618" t="s">
        <v>0</v>
      </c>
    </row>
    <row r="619" spans="1:3" x14ac:dyDescent="0.25">
      <c r="A619" s="1">
        <v>45113.103149201386</v>
      </c>
      <c r="B619" s="2">
        <v>1.5421</v>
      </c>
      <c r="C619" t="s">
        <v>0</v>
      </c>
    </row>
    <row r="620" spans="1:3" x14ac:dyDescent="0.25">
      <c r="A620" s="1">
        <v>45113.103844618054</v>
      </c>
      <c r="B620" s="2">
        <v>1.4917</v>
      </c>
      <c r="C620" t="s">
        <v>0</v>
      </c>
    </row>
    <row r="621" spans="1:3" x14ac:dyDescent="0.25">
      <c r="A621" s="1">
        <v>45113.104539849533</v>
      </c>
      <c r="B621" s="2">
        <v>1.4885999999999999</v>
      </c>
      <c r="C621" t="s">
        <v>0</v>
      </c>
    </row>
    <row r="622" spans="1:3" x14ac:dyDescent="0.25">
      <c r="A622" s="1">
        <v>45113.105234976851</v>
      </c>
      <c r="B622" s="2">
        <v>1.4811000000000001</v>
      </c>
      <c r="C622" t="s">
        <v>0</v>
      </c>
    </row>
    <row r="623" spans="1:3" x14ac:dyDescent="0.25">
      <c r="A623" s="1">
        <v>45113.105930289355</v>
      </c>
      <c r="B623" s="2">
        <v>1.5495000000000001</v>
      </c>
      <c r="C623" t="s">
        <v>0</v>
      </c>
    </row>
    <row r="624" spans="1:3" x14ac:dyDescent="0.25">
      <c r="A624" s="1">
        <v>45113.1066253588</v>
      </c>
      <c r="B624" s="2">
        <v>1.4853000000000001</v>
      </c>
      <c r="C624" t="s">
        <v>0</v>
      </c>
    </row>
    <row r="625" spans="1:3" x14ac:dyDescent="0.25">
      <c r="A625" s="1">
        <v>45113.107320787036</v>
      </c>
      <c r="B625" s="2">
        <v>1.4819</v>
      </c>
      <c r="C625" t="s">
        <v>0</v>
      </c>
    </row>
    <row r="626" spans="1:3" x14ac:dyDescent="0.25">
      <c r="A626" s="1">
        <v>45113.108015995371</v>
      </c>
      <c r="B626" s="2">
        <v>1.4749000000000001</v>
      </c>
      <c r="C626" t="s">
        <v>0</v>
      </c>
    </row>
    <row r="627" spans="1:3" x14ac:dyDescent="0.25">
      <c r="A627" s="1">
        <v>45113.108711122688</v>
      </c>
      <c r="B627" s="2">
        <v>1.4983</v>
      </c>
      <c r="C627" t="s">
        <v>0</v>
      </c>
    </row>
    <row r="628" spans="1:3" x14ac:dyDescent="0.25">
      <c r="A628" s="1">
        <v>45113.109406446762</v>
      </c>
      <c r="B628" s="2">
        <v>1.4854000000000001</v>
      </c>
      <c r="C628" t="s">
        <v>0</v>
      </c>
    </row>
    <row r="629" spans="1:3" x14ac:dyDescent="0.25">
      <c r="A629" s="1">
        <v>45113.110102060185</v>
      </c>
      <c r="B629" s="2">
        <v>1.5610999999999999</v>
      </c>
      <c r="C629" t="s">
        <v>0</v>
      </c>
    </row>
    <row r="630" spans="1:3" x14ac:dyDescent="0.25">
      <c r="A630" s="1">
        <v>45113.110797372683</v>
      </c>
      <c r="B630" s="2">
        <v>1.5783</v>
      </c>
      <c r="C630" t="s">
        <v>0</v>
      </c>
    </row>
    <row r="631" spans="1:3" x14ac:dyDescent="0.25">
      <c r="A631" s="1">
        <v>45113.111492997683</v>
      </c>
      <c r="B631" s="2">
        <v>1.4852000000000001</v>
      </c>
      <c r="C631" t="s">
        <v>0</v>
      </c>
    </row>
    <row r="632" spans="1:3" x14ac:dyDescent="0.25">
      <c r="A632" s="1">
        <v>45113.112188287036</v>
      </c>
      <c r="B632" s="2">
        <v>1.4964</v>
      </c>
      <c r="C632" t="s">
        <v>0</v>
      </c>
    </row>
    <row r="633" spans="1:3" x14ac:dyDescent="0.25">
      <c r="A633" s="1">
        <v>45113.112883344904</v>
      </c>
      <c r="B633" s="2">
        <v>1.4830000000000001</v>
      </c>
      <c r="C633" t="s">
        <v>0</v>
      </c>
    </row>
    <row r="634" spans="1:3" x14ac:dyDescent="0.25">
      <c r="A634" s="1">
        <v>45113.113578796299</v>
      </c>
      <c r="B634" s="2">
        <v>1.4844999999999999</v>
      </c>
      <c r="C634" t="s">
        <v>0</v>
      </c>
    </row>
    <row r="635" spans="1:3" x14ac:dyDescent="0.25">
      <c r="A635" s="1">
        <v>45113.114274004627</v>
      </c>
      <c r="B635" s="2">
        <v>1.573</v>
      </c>
      <c r="C635" t="s">
        <v>0</v>
      </c>
    </row>
    <row r="636" spans="1:3" x14ac:dyDescent="0.25">
      <c r="A636" s="1">
        <v>45113.114969131944</v>
      </c>
      <c r="B636" s="2">
        <v>1.5564</v>
      </c>
      <c r="C636" t="s">
        <v>0</v>
      </c>
    </row>
    <row r="637" spans="1:3" x14ac:dyDescent="0.25">
      <c r="A637" s="1">
        <v>45113.115664456018</v>
      </c>
      <c r="B637" s="2">
        <v>1.5405</v>
      </c>
      <c r="C637" t="s">
        <v>0</v>
      </c>
    </row>
    <row r="638" spans="1:3" x14ac:dyDescent="0.25">
      <c r="A638" s="1">
        <v>45113.116360069442</v>
      </c>
      <c r="B638" s="2">
        <v>1.5418000000000001</v>
      </c>
      <c r="C638" t="s">
        <v>0</v>
      </c>
    </row>
    <row r="639" spans="1:3" x14ac:dyDescent="0.25">
      <c r="A639" s="1">
        <v>45113.117055370371</v>
      </c>
      <c r="B639" s="2">
        <v>1.5639000000000001</v>
      </c>
      <c r="C639" t="s">
        <v>0</v>
      </c>
    </row>
    <row r="640" spans="1:3" x14ac:dyDescent="0.25">
      <c r="A640" s="1">
        <v>45113.117750439815</v>
      </c>
      <c r="B640" s="2">
        <v>1.5196000000000001</v>
      </c>
      <c r="C640" t="s">
        <v>0</v>
      </c>
    </row>
    <row r="641" spans="1:3" x14ac:dyDescent="0.25">
      <c r="A641" s="1">
        <v>45113.118445879627</v>
      </c>
      <c r="B641" s="2">
        <v>1.4921</v>
      </c>
      <c r="C641" t="s">
        <v>0</v>
      </c>
    </row>
    <row r="642" spans="1:3" x14ac:dyDescent="0.25">
      <c r="A642" s="1">
        <v>45113.119141076386</v>
      </c>
      <c r="B642" s="2">
        <v>1.5012000000000001</v>
      </c>
      <c r="C642" t="s">
        <v>0</v>
      </c>
    </row>
    <row r="643" spans="1:3" x14ac:dyDescent="0.25">
      <c r="A643" s="1">
        <v>45113.119836226855</v>
      </c>
      <c r="B643" s="2">
        <v>1.5322</v>
      </c>
      <c r="C643" t="s">
        <v>0</v>
      </c>
    </row>
    <row r="644" spans="1:3" x14ac:dyDescent="0.25">
      <c r="A644" s="1">
        <v>45113.120531527777</v>
      </c>
      <c r="B644" s="2">
        <v>1.4884999999999999</v>
      </c>
      <c r="C644" t="s">
        <v>0</v>
      </c>
    </row>
    <row r="645" spans="1:3" x14ac:dyDescent="0.25">
      <c r="A645" s="1">
        <v>45113.121227141201</v>
      </c>
      <c r="B645" s="2">
        <v>1.4833000000000001</v>
      </c>
      <c r="C645" t="s">
        <v>0</v>
      </c>
    </row>
    <row r="646" spans="1:3" x14ac:dyDescent="0.25">
      <c r="A646" s="1">
        <v>45113.121922453705</v>
      </c>
      <c r="B646" s="2">
        <v>1.494</v>
      </c>
      <c r="C646" t="s">
        <v>0</v>
      </c>
    </row>
    <row r="647" spans="1:3" x14ac:dyDescent="0.25">
      <c r="A647" s="1">
        <v>45113.122618067129</v>
      </c>
      <c r="B647" s="2">
        <v>1.4923</v>
      </c>
      <c r="C647" t="s">
        <v>0</v>
      </c>
    </row>
    <row r="648" spans="1:3" x14ac:dyDescent="0.25">
      <c r="A648" s="1">
        <v>45113.123313368058</v>
      </c>
      <c r="B648" s="2">
        <v>1.5739000000000001</v>
      </c>
      <c r="C648" t="s">
        <v>0</v>
      </c>
    </row>
    <row r="649" spans="1:3" x14ac:dyDescent="0.25">
      <c r="A649" s="1">
        <v>45113.12400841435</v>
      </c>
      <c r="B649" s="2">
        <v>1.5681</v>
      </c>
      <c r="C649" t="s">
        <v>0</v>
      </c>
    </row>
    <row r="650" spans="1:3" x14ac:dyDescent="0.25">
      <c r="A650" s="1">
        <v>45113.124703888891</v>
      </c>
      <c r="B650" s="2">
        <v>1.5234000000000001</v>
      </c>
      <c r="C650" t="s">
        <v>0</v>
      </c>
    </row>
    <row r="651" spans="1:3" x14ac:dyDescent="0.25">
      <c r="A651" s="1">
        <v>45113.125399097225</v>
      </c>
      <c r="B651" s="2">
        <v>1.4917</v>
      </c>
      <c r="C651" t="s">
        <v>0</v>
      </c>
    </row>
    <row r="652" spans="1:3" x14ac:dyDescent="0.25">
      <c r="A652" s="1">
        <v>45113.126094212967</v>
      </c>
      <c r="B652" s="2">
        <v>1.4831000000000001</v>
      </c>
      <c r="C652" t="s">
        <v>0</v>
      </c>
    </row>
    <row r="653" spans="1:3" x14ac:dyDescent="0.25">
      <c r="A653" s="1">
        <v>45113.126789525464</v>
      </c>
      <c r="B653" s="2">
        <v>1.5777000000000001</v>
      </c>
      <c r="C653" t="s">
        <v>0</v>
      </c>
    </row>
    <row r="654" spans="1:3" x14ac:dyDescent="0.25">
      <c r="A654" s="1">
        <v>45113.127484606484</v>
      </c>
      <c r="B654" s="2">
        <v>1.5701000000000001</v>
      </c>
      <c r="C654" t="s">
        <v>0</v>
      </c>
    </row>
    <row r="655" spans="1:3" x14ac:dyDescent="0.25">
      <c r="A655" s="1">
        <v>45113.128180034721</v>
      </c>
      <c r="B655" s="2">
        <v>1.5518000000000001</v>
      </c>
      <c r="C655" t="s">
        <v>0</v>
      </c>
    </row>
    <row r="656" spans="1:3" x14ac:dyDescent="0.25">
      <c r="A656" s="1">
        <v>45113.128875243056</v>
      </c>
      <c r="B656" s="2">
        <v>1.5677000000000001</v>
      </c>
      <c r="C656" t="s">
        <v>0</v>
      </c>
    </row>
    <row r="657" spans="1:3" x14ac:dyDescent="0.25">
      <c r="A657" s="1">
        <v>45113.129570370373</v>
      </c>
      <c r="B657" s="2">
        <v>1.4776</v>
      </c>
      <c r="C657" t="s">
        <v>0</v>
      </c>
    </row>
    <row r="658" spans="1:3" x14ac:dyDescent="0.25">
      <c r="A658" s="1">
        <v>45113.13026568287</v>
      </c>
      <c r="B658" s="2">
        <v>1.4825999999999999</v>
      </c>
      <c r="C658" t="s">
        <v>0</v>
      </c>
    </row>
    <row r="659" spans="1:3" x14ac:dyDescent="0.25">
      <c r="A659" s="1">
        <v>45113.13096130787</v>
      </c>
      <c r="B659" s="2">
        <v>1.4834000000000001</v>
      </c>
      <c r="C659" t="s">
        <v>0</v>
      </c>
    </row>
    <row r="660" spans="1:3" x14ac:dyDescent="0.25">
      <c r="A660" s="1">
        <v>45113.131656608799</v>
      </c>
      <c r="B660" s="2">
        <v>1.4859</v>
      </c>
      <c r="C660" t="s">
        <v>0</v>
      </c>
    </row>
    <row r="661" spans="1:3" x14ac:dyDescent="0.25">
      <c r="A661" s="1">
        <v>45113.132351666667</v>
      </c>
      <c r="B661" s="2">
        <v>1.4847999999999999</v>
      </c>
      <c r="C661" t="s">
        <v>0</v>
      </c>
    </row>
    <row r="662" spans="1:3" x14ac:dyDescent="0.25">
      <c r="A662" s="1">
        <v>45113.133047118055</v>
      </c>
      <c r="B662" s="2">
        <v>1.5405</v>
      </c>
      <c r="C662" t="s">
        <v>0</v>
      </c>
    </row>
    <row r="663" spans="1:3" x14ac:dyDescent="0.25">
      <c r="A663" s="1">
        <v>45113.13374232639</v>
      </c>
      <c r="B663" s="2">
        <v>1.4883999999999999</v>
      </c>
      <c r="C663" t="s">
        <v>0</v>
      </c>
    </row>
    <row r="664" spans="1:3" x14ac:dyDescent="0.25">
      <c r="A664" s="1">
        <v>45113.1344374537</v>
      </c>
      <c r="B664" s="2">
        <v>1.4801</v>
      </c>
      <c r="C664" t="s">
        <v>0</v>
      </c>
    </row>
    <row r="665" spans="1:3" x14ac:dyDescent="0.25">
      <c r="A665" s="1">
        <v>45113.135132743053</v>
      </c>
      <c r="B665" s="2">
        <v>1.4933000000000001</v>
      </c>
      <c r="C665" t="s">
        <v>0</v>
      </c>
    </row>
    <row r="666" spans="1:3" x14ac:dyDescent="0.25">
      <c r="A666" s="1">
        <v>45113.135827835649</v>
      </c>
      <c r="B666" s="2">
        <v>1.4919</v>
      </c>
      <c r="C666" t="s">
        <v>0</v>
      </c>
    </row>
    <row r="667" spans="1:3" x14ac:dyDescent="0.25">
      <c r="A667" s="1">
        <v>45113.136523263885</v>
      </c>
      <c r="B667" s="2">
        <v>1.4926999999999999</v>
      </c>
      <c r="C667" t="s">
        <v>0</v>
      </c>
    </row>
    <row r="668" spans="1:3" x14ac:dyDescent="0.25">
      <c r="A668" s="1">
        <v>45113.13721847222</v>
      </c>
      <c r="B668" s="2">
        <v>1.4931000000000001</v>
      </c>
      <c r="C668" t="s">
        <v>0</v>
      </c>
    </row>
    <row r="669" spans="1:3" x14ac:dyDescent="0.25">
      <c r="A669" s="1">
        <v>45113.137913611114</v>
      </c>
      <c r="B669" s="2">
        <v>1.4865999999999999</v>
      </c>
      <c r="C669" t="s">
        <v>0</v>
      </c>
    </row>
    <row r="670" spans="1:3" x14ac:dyDescent="0.25">
      <c r="A670" s="1">
        <v>45113.138608912035</v>
      </c>
      <c r="B670" s="2">
        <v>1.4955000000000001</v>
      </c>
      <c r="C670" t="s">
        <v>0</v>
      </c>
    </row>
    <row r="671" spans="1:3" x14ac:dyDescent="0.25">
      <c r="A671" s="1">
        <v>45113.139303981479</v>
      </c>
      <c r="B671" s="2">
        <v>1.4862</v>
      </c>
      <c r="C671" t="s">
        <v>0</v>
      </c>
    </row>
    <row r="672" spans="1:3" x14ac:dyDescent="0.25">
      <c r="A672" s="1">
        <v>45113.139999421299</v>
      </c>
      <c r="B672" s="2">
        <v>1.4917</v>
      </c>
      <c r="C672" t="s">
        <v>0</v>
      </c>
    </row>
    <row r="673" spans="1:3" x14ac:dyDescent="0.25">
      <c r="A673" s="1">
        <v>45113.140694641203</v>
      </c>
      <c r="B673" s="2">
        <v>1.5674999999999999</v>
      </c>
      <c r="C673" t="s">
        <v>0</v>
      </c>
    </row>
    <row r="674" spans="1:3" x14ac:dyDescent="0.25">
      <c r="A674" s="1">
        <v>45113.141389756944</v>
      </c>
      <c r="B674" s="2">
        <v>1.5657000000000001</v>
      </c>
      <c r="C674" t="s">
        <v>0</v>
      </c>
    </row>
    <row r="675" spans="1:3" x14ac:dyDescent="0.25">
      <c r="A675" s="1">
        <v>45113.142085057872</v>
      </c>
      <c r="B675" s="2">
        <v>1.5481</v>
      </c>
      <c r="C675" t="s">
        <v>0</v>
      </c>
    </row>
    <row r="676" spans="1:3" x14ac:dyDescent="0.25">
      <c r="A676" s="1">
        <v>45113.142780162038</v>
      </c>
      <c r="B676" s="2">
        <v>1.4897</v>
      </c>
      <c r="C676" t="s">
        <v>0</v>
      </c>
    </row>
    <row r="677" spans="1:3" x14ac:dyDescent="0.25">
      <c r="A677" s="1">
        <v>45113.143475567129</v>
      </c>
      <c r="B677" s="2">
        <v>1.4818</v>
      </c>
      <c r="C677" t="s">
        <v>0</v>
      </c>
    </row>
    <row r="678" spans="1:3" x14ac:dyDescent="0.25">
      <c r="A678" s="1">
        <v>45113.14417078704</v>
      </c>
      <c r="B678" s="2">
        <v>1.4701</v>
      </c>
      <c r="C678" t="s">
        <v>0</v>
      </c>
    </row>
    <row r="679" spans="1:3" x14ac:dyDescent="0.25">
      <c r="A679" s="1">
        <v>45113.144865902781</v>
      </c>
      <c r="B679" s="2">
        <v>1.4809000000000001</v>
      </c>
      <c r="C679" t="s">
        <v>0</v>
      </c>
    </row>
    <row r="680" spans="1:3" x14ac:dyDescent="0.25">
      <c r="A680" s="1">
        <v>45113.145561226855</v>
      </c>
      <c r="B680" s="2">
        <v>1.4861</v>
      </c>
      <c r="C680" t="s">
        <v>0</v>
      </c>
    </row>
    <row r="681" spans="1:3" x14ac:dyDescent="0.25">
      <c r="A681" s="1">
        <v>45113.146256828702</v>
      </c>
      <c r="B681" s="2">
        <v>1.4751000000000001</v>
      </c>
      <c r="C681" t="s">
        <v>0</v>
      </c>
    </row>
    <row r="682" spans="1:3" x14ac:dyDescent="0.25">
      <c r="A682" s="1">
        <v>45113.146952152776</v>
      </c>
      <c r="B682" s="2">
        <v>1.4855</v>
      </c>
      <c r="C682" t="s">
        <v>0</v>
      </c>
    </row>
    <row r="683" spans="1:3" x14ac:dyDescent="0.25">
      <c r="A683" s="1">
        <v>45113.147647210651</v>
      </c>
      <c r="B683" s="2">
        <v>1.4964999999999999</v>
      </c>
      <c r="C683" t="s">
        <v>0</v>
      </c>
    </row>
    <row r="684" spans="1:3" x14ac:dyDescent="0.25">
      <c r="A684" s="1">
        <v>45113.148342650464</v>
      </c>
      <c r="B684" s="2">
        <v>1.4983</v>
      </c>
      <c r="C684" t="s">
        <v>0</v>
      </c>
    </row>
    <row r="685" spans="1:3" x14ac:dyDescent="0.25">
      <c r="A685" s="1">
        <v>45113.149037870367</v>
      </c>
      <c r="B685" s="2">
        <v>1.4888999999999999</v>
      </c>
      <c r="C685" t="s">
        <v>0</v>
      </c>
    </row>
    <row r="686" spans="1:3" x14ac:dyDescent="0.25">
      <c r="A686" s="1">
        <v>45113.149732997685</v>
      </c>
      <c r="B686" s="2">
        <v>1.5059</v>
      </c>
      <c r="C686" t="s">
        <v>0</v>
      </c>
    </row>
    <row r="687" spans="1:3" x14ac:dyDescent="0.25">
      <c r="A687" s="1">
        <v>45113.150428298613</v>
      </c>
      <c r="B687" s="2">
        <v>1.4927999999999999</v>
      </c>
      <c r="C687" t="s">
        <v>0</v>
      </c>
    </row>
    <row r="688" spans="1:3" x14ac:dyDescent="0.25">
      <c r="A688" s="1">
        <v>45113.151123356482</v>
      </c>
      <c r="B688" s="2">
        <v>1.4938</v>
      </c>
      <c r="C688" t="s">
        <v>0</v>
      </c>
    </row>
    <row r="689" spans="1:3" x14ac:dyDescent="0.25">
      <c r="A689" s="1">
        <v>45113.151818819446</v>
      </c>
      <c r="B689" s="2">
        <v>1.4968999999999999</v>
      </c>
      <c r="C689" t="s">
        <v>0</v>
      </c>
    </row>
    <row r="690" spans="1:3" x14ac:dyDescent="0.25">
      <c r="A690" s="1">
        <v>45113.152514027781</v>
      </c>
      <c r="B690" s="2">
        <v>1.4896</v>
      </c>
      <c r="C690" t="s">
        <v>0</v>
      </c>
    </row>
    <row r="691" spans="1:3" x14ac:dyDescent="0.25">
      <c r="A691" s="1">
        <v>45113.153209143522</v>
      </c>
      <c r="B691" s="2">
        <v>1.4874000000000001</v>
      </c>
      <c r="C691" t="s">
        <v>0</v>
      </c>
    </row>
    <row r="692" spans="1:3" x14ac:dyDescent="0.25">
      <c r="A692" s="1">
        <v>45113.15390445602</v>
      </c>
      <c r="B692" s="2">
        <v>1.4864999999999999</v>
      </c>
      <c r="C692" t="s">
        <v>0</v>
      </c>
    </row>
    <row r="693" spans="1:3" x14ac:dyDescent="0.25">
      <c r="A693" s="1">
        <v>45113.154599513888</v>
      </c>
      <c r="B693" s="2">
        <v>1.4876</v>
      </c>
      <c r="C693" t="s">
        <v>0</v>
      </c>
    </row>
    <row r="694" spans="1:3" x14ac:dyDescent="0.25">
      <c r="A694" s="1">
        <v>45113.155294965276</v>
      </c>
      <c r="B694" s="2">
        <v>1.4908999999999999</v>
      </c>
      <c r="C694" t="s">
        <v>0</v>
      </c>
    </row>
    <row r="695" spans="1:3" x14ac:dyDescent="0.25">
      <c r="A695" s="1">
        <v>45113.155990173611</v>
      </c>
      <c r="B695" s="2">
        <v>1.4912000000000001</v>
      </c>
      <c r="C695" t="s">
        <v>0</v>
      </c>
    </row>
    <row r="696" spans="1:3" x14ac:dyDescent="0.25">
      <c r="A696" s="1">
        <v>45113.156685312497</v>
      </c>
      <c r="B696" s="2">
        <v>1.4884999999999999</v>
      </c>
      <c r="C696" t="s">
        <v>0</v>
      </c>
    </row>
    <row r="697" spans="1:3" x14ac:dyDescent="0.25">
      <c r="A697" s="1">
        <v>45113.157380613426</v>
      </c>
      <c r="B697" s="2">
        <v>1.4923999999999999</v>
      </c>
      <c r="C697" t="s">
        <v>0</v>
      </c>
    </row>
    <row r="698" spans="1:3" x14ac:dyDescent="0.25">
      <c r="A698" s="1">
        <v>45113.158075671294</v>
      </c>
      <c r="B698" s="2">
        <v>1.4970000000000001</v>
      </c>
      <c r="C698" t="s">
        <v>0</v>
      </c>
    </row>
    <row r="699" spans="1:3" x14ac:dyDescent="0.25">
      <c r="A699" s="1">
        <v>45113.158771134258</v>
      </c>
      <c r="B699" s="2">
        <v>1.4913000000000001</v>
      </c>
      <c r="C699" t="s">
        <v>0</v>
      </c>
    </row>
    <row r="700" spans="1:3" x14ac:dyDescent="0.25">
      <c r="A700" s="1">
        <v>45113.159466331017</v>
      </c>
      <c r="B700" s="2">
        <v>1.5035000000000001</v>
      </c>
      <c r="C700" t="s">
        <v>0</v>
      </c>
    </row>
    <row r="701" spans="1:3" x14ac:dyDescent="0.25">
      <c r="A701" s="1">
        <v>45113.16016146991</v>
      </c>
      <c r="B701" s="2">
        <v>1.5052000000000001</v>
      </c>
      <c r="C701" t="s">
        <v>0</v>
      </c>
    </row>
    <row r="702" spans="1:3" x14ac:dyDescent="0.25">
      <c r="A702" s="1">
        <v>45113.160856747687</v>
      </c>
      <c r="B702" s="2">
        <v>1.5084</v>
      </c>
      <c r="C702" t="s">
        <v>0</v>
      </c>
    </row>
    <row r="703" spans="1:3" x14ac:dyDescent="0.25">
      <c r="A703" s="1">
        <v>45113.161551828707</v>
      </c>
      <c r="B703" s="2">
        <v>1.5067999999999999</v>
      </c>
      <c r="C703" t="s">
        <v>0</v>
      </c>
    </row>
    <row r="704" spans="1:3" x14ac:dyDescent="0.25">
      <c r="A704" s="1">
        <v>45113.162247245367</v>
      </c>
      <c r="B704" s="2">
        <v>1.5011000000000001</v>
      </c>
      <c r="C704" t="s">
        <v>0</v>
      </c>
    </row>
    <row r="705" spans="1:3" x14ac:dyDescent="0.25">
      <c r="A705" s="1">
        <v>45113.162942499999</v>
      </c>
      <c r="B705" s="2">
        <v>1.5141</v>
      </c>
      <c r="C705" t="s">
        <v>0</v>
      </c>
    </row>
    <row r="706" spans="1:3" x14ac:dyDescent="0.25">
      <c r="A706" s="1">
        <v>45113.16363761574</v>
      </c>
      <c r="B706" s="2">
        <v>1.5197000000000001</v>
      </c>
      <c r="C706" t="s">
        <v>0</v>
      </c>
    </row>
    <row r="707" spans="1:3" x14ac:dyDescent="0.25">
      <c r="A707" s="1">
        <v>45113.164332916669</v>
      </c>
      <c r="B707" s="2">
        <v>1.5111000000000001</v>
      </c>
      <c r="C707" t="s">
        <v>0</v>
      </c>
    </row>
    <row r="708" spans="1:3" x14ac:dyDescent="0.25">
      <c r="A708" s="1">
        <v>45113.165027974537</v>
      </c>
      <c r="B708" s="2">
        <v>1.5052000000000001</v>
      </c>
      <c r="C708" t="s">
        <v>0</v>
      </c>
    </row>
    <row r="709" spans="1:3" x14ac:dyDescent="0.25">
      <c r="A709" s="1">
        <v>45113.165723414349</v>
      </c>
      <c r="B709" s="2">
        <v>1.5786</v>
      </c>
      <c r="C709" t="s">
        <v>0</v>
      </c>
    </row>
    <row r="710" spans="1:3" x14ac:dyDescent="0.25">
      <c r="A710" s="1">
        <v>45113.166418645837</v>
      </c>
      <c r="B710" s="2">
        <v>1.5750999999999999</v>
      </c>
      <c r="C710" t="s">
        <v>0</v>
      </c>
    </row>
    <row r="711" spans="1:3" x14ac:dyDescent="0.25">
      <c r="A711" s="1">
        <v>45113.167113750002</v>
      </c>
      <c r="B711" s="2">
        <v>1.5221</v>
      </c>
      <c r="C711" t="s">
        <v>0</v>
      </c>
    </row>
    <row r="712" spans="1:3" x14ac:dyDescent="0.25">
      <c r="A712" s="1">
        <v>45113.167809085651</v>
      </c>
      <c r="B712" s="2">
        <v>1.5101</v>
      </c>
      <c r="C712" t="s">
        <v>0</v>
      </c>
    </row>
    <row r="713" spans="1:3" x14ac:dyDescent="0.25">
      <c r="A713" s="1">
        <v>45113.168504687499</v>
      </c>
      <c r="B713" s="2">
        <v>1.5168999999999999</v>
      </c>
      <c r="C713" t="s">
        <v>0</v>
      </c>
    </row>
    <row r="714" spans="1:3" x14ac:dyDescent="0.25">
      <c r="A714" s="1">
        <v>45113.169199999997</v>
      </c>
      <c r="B714" s="2">
        <v>1.5176000000000001</v>
      </c>
      <c r="C714" t="s">
        <v>0</v>
      </c>
    </row>
    <row r="715" spans="1:3" x14ac:dyDescent="0.25">
      <c r="A715" s="1">
        <v>45113.169895069441</v>
      </c>
      <c r="B715" s="2">
        <v>1.5117</v>
      </c>
      <c r="C715" t="s">
        <v>0</v>
      </c>
    </row>
    <row r="716" spans="1:3" x14ac:dyDescent="0.25">
      <c r="A716" s="1">
        <v>45113.170590497684</v>
      </c>
      <c r="B716" s="2">
        <v>1.5103</v>
      </c>
      <c r="C716" t="s">
        <v>0</v>
      </c>
    </row>
    <row r="717" spans="1:3" x14ac:dyDescent="0.25">
      <c r="A717" s="1">
        <v>45113.171285706019</v>
      </c>
      <c r="B717" s="2">
        <v>1.5011000000000001</v>
      </c>
      <c r="C717" t="s">
        <v>0</v>
      </c>
    </row>
    <row r="718" spans="1:3" x14ac:dyDescent="0.25">
      <c r="A718" s="1">
        <v>45113.171980856481</v>
      </c>
      <c r="B718" s="2">
        <v>1.4935</v>
      </c>
      <c r="C718" t="s">
        <v>0</v>
      </c>
    </row>
    <row r="719" spans="1:3" x14ac:dyDescent="0.25">
      <c r="A719" s="1">
        <v>45113.17267615741</v>
      </c>
      <c r="B719" s="2">
        <v>1.4995000000000001</v>
      </c>
      <c r="C719" t="s">
        <v>0</v>
      </c>
    </row>
    <row r="720" spans="1:3" x14ac:dyDescent="0.25">
      <c r="A720" s="1">
        <v>45113.173371215278</v>
      </c>
      <c r="B720" s="2">
        <v>1.5015000000000001</v>
      </c>
      <c r="C720" t="s">
        <v>0</v>
      </c>
    </row>
    <row r="721" spans="1:3" x14ac:dyDescent="0.25">
      <c r="A721" s="1">
        <v>45113.174066666666</v>
      </c>
      <c r="B721" s="2">
        <v>1.5031000000000001</v>
      </c>
      <c r="C721" t="s">
        <v>0</v>
      </c>
    </row>
    <row r="722" spans="1:3" x14ac:dyDescent="0.25">
      <c r="A722" s="1">
        <v>45113.174761875001</v>
      </c>
      <c r="B722" s="2">
        <v>1.5051000000000001</v>
      </c>
      <c r="C722" t="s">
        <v>0</v>
      </c>
    </row>
    <row r="723" spans="1:3" x14ac:dyDescent="0.25">
      <c r="A723" s="1">
        <v>45113.175456990743</v>
      </c>
      <c r="B723" s="2">
        <v>1.4974000000000001</v>
      </c>
      <c r="C723" t="s">
        <v>0</v>
      </c>
    </row>
    <row r="724" spans="1:3" x14ac:dyDescent="0.25">
      <c r="A724" s="1">
        <v>45113.176152326392</v>
      </c>
      <c r="B724" s="2">
        <v>1.4898</v>
      </c>
      <c r="C724" t="s">
        <v>0</v>
      </c>
    </row>
    <row r="725" spans="1:3" x14ac:dyDescent="0.25">
      <c r="A725" s="1">
        <v>45113.17684792824</v>
      </c>
      <c r="B725" s="2">
        <v>1.4870000000000001</v>
      </c>
      <c r="C725" t="s">
        <v>0</v>
      </c>
    </row>
    <row r="726" spans="1:3" x14ac:dyDescent="0.25">
      <c r="A726" s="1">
        <v>45113.177543240738</v>
      </c>
      <c r="B726" s="2">
        <v>1.4845999999999999</v>
      </c>
      <c r="C726" t="s">
        <v>0</v>
      </c>
    </row>
    <row r="727" spans="1:3" x14ac:dyDescent="0.25">
      <c r="A727" s="1">
        <v>45113.178238842593</v>
      </c>
      <c r="B727" s="2">
        <v>1.4893000000000001</v>
      </c>
      <c r="C727" t="s">
        <v>0</v>
      </c>
    </row>
    <row r="728" spans="1:3" x14ac:dyDescent="0.25">
      <c r="A728" s="1">
        <v>45113.178934166666</v>
      </c>
      <c r="B728" s="2">
        <v>1.4796</v>
      </c>
      <c r="C728" t="s">
        <v>0</v>
      </c>
    </row>
    <row r="729" spans="1:3" x14ac:dyDescent="0.25">
      <c r="A729" s="1">
        <v>45113.17962978009</v>
      </c>
      <c r="B729" s="2">
        <v>1.4781</v>
      </c>
      <c r="C729" t="s">
        <v>0</v>
      </c>
    </row>
    <row r="730" spans="1:3" x14ac:dyDescent="0.25">
      <c r="A730" s="1">
        <v>45113.180325081019</v>
      </c>
      <c r="B730" s="2">
        <v>1.4676</v>
      </c>
      <c r="C730" t="s">
        <v>0</v>
      </c>
    </row>
    <row r="731" spans="1:3" x14ac:dyDescent="0.25">
      <c r="A731" s="1">
        <v>45113.181020694443</v>
      </c>
      <c r="B731" s="2">
        <v>1.4748000000000001</v>
      </c>
      <c r="C731" t="s">
        <v>0</v>
      </c>
    </row>
    <row r="732" spans="1:3" x14ac:dyDescent="0.25">
      <c r="A732" s="1">
        <v>45113.181715983796</v>
      </c>
      <c r="B732" s="2">
        <v>1.4621</v>
      </c>
      <c r="C732" t="s">
        <v>0</v>
      </c>
    </row>
    <row r="733" spans="1:3" x14ac:dyDescent="0.25">
      <c r="A733" s="1">
        <v>45113.182411076392</v>
      </c>
      <c r="B733" s="2">
        <v>1.4607000000000001</v>
      </c>
      <c r="C733" t="s">
        <v>0</v>
      </c>
    </row>
    <row r="734" spans="1:3" x14ac:dyDescent="0.25">
      <c r="A734" s="1">
        <v>45113.183106516204</v>
      </c>
      <c r="B734" s="2">
        <v>1.4678</v>
      </c>
      <c r="C734" t="s">
        <v>0</v>
      </c>
    </row>
    <row r="735" spans="1:3" x14ac:dyDescent="0.25">
      <c r="A735" s="1">
        <v>45113.183801724539</v>
      </c>
      <c r="B735" s="2">
        <v>1.4744999999999999</v>
      </c>
      <c r="C735" t="s">
        <v>0</v>
      </c>
    </row>
    <row r="736" spans="1:3" x14ac:dyDescent="0.25">
      <c r="A736" s="1">
        <v>45113.184496863425</v>
      </c>
      <c r="B736" s="2">
        <v>1.4759</v>
      </c>
      <c r="C736" t="s">
        <v>0</v>
      </c>
    </row>
    <row r="737" spans="1:3" x14ac:dyDescent="0.25">
      <c r="A737" s="1">
        <v>45113.185192152778</v>
      </c>
      <c r="B737" s="2">
        <v>1.4884999999999999</v>
      </c>
      <c r="C737" t="s">
        <v>0</v>
      </c>
    </row>
    <row r="738" spans="1:3" x14ac:dyDescent="0.25">
      <c r="A738" s="1">
        <v>45113.185887233798</v>
      </c>
      <c r="B738" s="2">
        <v>1.4702</v>
      </c>
      <c r="C738" t="s">
        <v>0</v>
      </c>
    </row>
    <row r="739" spans="1:3" x14ac:dyDescent="0.25">
      <c r="A739" s="1">
        <v>45113.186582650465</v>
      </c>
      <c r="B739" s="2">
        <v>1.4704999999999999</v>
      </c>
      <c r="C739" t="s">
        <v>0</v>
      </c>
    </row>
    <row r="740" spans="1:3" x14ac:dyDescent="0.25">
      <c r="A740" s="1">
        <v>45113.187277858793</v>
      </c>
      <c r="B740" s="2">
        <v>1.4721</v>
      </c>
      <c r="C740" t="s">
        <v>0</v>
      </c>
    </row>
    <row r="741" spans="1:3" x14ac:dyDescent="0.25">
      <c r="A741" s="1">
        <v>45113.187972997686</v>
      </c>
      <c r="B741" s="2">
        <v>1.462</v>
      </c>
      <c r="C741" t="s">
        <v>0</v>
      </c>
    </row>
    <row r="742" spans="1:3" x14ac:dyDescent="0.25">
      <c r="A742" s="1">
        <v>45113.18866832176</v>
      </c>
      <c r="B742" s="2">
        <v>1.4706999999999999</v>
      </c>
      <c r="C742" t="s">
        <v>0</v>
      </c>
    </row>
    <row r="743" spans="1:3" x14ac:dyDescent="0.25">
      <c r="A743" s="1">
        <v>45113.189363912039</v>
      </c>
      <c r="B743" s="2">
        <v>1.4769000000000001</v>
      </c>
      <c r="C743" t="s">
        <v>0</v>
      </c>
    </row>
    <row r="744" spans="1:3" x14ac:dyDescent="0.25">
      <c r="A744" s="1">
        <v>45113.190059247689</v>
      </c>
      <c r="B744" s="2">
        <v>1.4710000000000001</v>
      </c>
      <c r="C744" t="s">
        <v>0</v>
      </c>
    </row>
    <row r="745" spans="1:3" x14ac:dyDescent="0.25">
      <c r="A745" s="1">
        <v>45113.190754849536</v>
      </c>
      <c r="B745" s="2">
        <v>1.4726999999999999</v>
      </c>
      <c r="C745" t="s">
        <v>0</v>
      </c>
    </row>
    <row r="746" spans="1:3" x14ac:dyDescent="0.25">
      <c r="A746" s="1">
        <v>45113.191450150465</v>
      </c>
      <c r="B746" s="2">
        <v>1.4763999999999999</v>
      </c>
      <c r="C746" t="s">
        <v>0</v>
      </c>
    </row>
    <row r="747" spans="1:3" x14ac:dyDescent="0.25">
      <c r="A747" s="1">
        <v>45113.192145243054</v>
      </c>
      <c r="B747" s="2">
        <v>1.4819</v>
      </c>
      <c r="C747" t="s">
        <v>0</v>
      </c>
    </row>
    <row r="748" spans="1:3" x14ac:dyDescent="0.25">
      <c r="A748" s="1">
        <v>45113.192840671298</v>
      </c>
      <c r="B748" s="2">
        <v>1.4795</v>
      </c>
      <c r="C748" t="s">
        <v>0</v>
      </c>
    </row>
    <row r="749" spans="1:3" x14ac:dyDescent="0.25">
      <c r="A749" s="1">
        <v>45113.193535891201</v>
      </c>
      <c r="B749" s="2">
        <v>1.4955000000000001</v>
      </c>
      <c r="C749" t="s">
        <v>0</v>
      </c>
    </row>
    <row r="750" spans="1:3" x14ac:dyDescent="0.25">
      <c r="A750" s="1">
        <v>45113.194231018519</v>
      </c>
      <c r="B750" s="2">
        <v>1.4825999999999999</v>
      </c>
      <c r="C750" t="s">
        <v>0</v>
      </c>
    </row>
    <row r="751" spans="1:3" x14ac:dyDescent="0.25">
      <c r="A751" s="1">
        <v>45113.194926331016</v>
      </c>
      <c r="B751" s="2">
        <v>1.4776</v>
      </c>
      <c r="C751" t="s">
        <v>0</v>
      </c>
    </row>
    <row r="752" spans="1:3" x14ac:dyDescent="0.25">
      <c r="A752" s="1">
        <v>45113.195621944447</v>
      </c>
      <c r="B752" s="2">
        <v>1.4731000000000001</v>
      </c>
      <c r="C752" t="s">
        <v>0</v>
      </c>
    </row>
    <row r="753" spans="1:3" x14ac:dyDescent="0.25">
      <c r="A753" s="1">
        <v>45113.196317222224</v>
      </c>
      <c r="B753" s="2">
        <v>1.4786999999999999</v>
      </c>
      <c r="C753" t="s">
        <v>0</v>
      </c>
    </row>
    <row r="754" spans="1:3" x14ac:dyDescent="0.25">
      <c r="A754" s="1">
        <v>45113.197012314813</v>
      </c>
      <c r="B754" s="2">
        <v>1.4914000000000001</v>
      </c>
      <c r="C754" t="s">
        <v>0</v>
      </c>
    </row>
    <row r="755" spans="1:3" x14ac:dyDescent="0.25">
      <c r="A755" s="1">
        <v>45113.197707743057</v>
      </c>
      <c r="B755" s="2">
        <v>1.4896</v>
      </c>
      <c r="C755" t="s">
        <v>0</v>
      </c>
    </row>
    <row r="756" spans="1:3" x14ac:dyDescent="0.25">
      <c r="A756" s="1">
        <v>45113.198402974536</v>
      </c>
      <c r="B756" s="2">
        <v>1.4724999999999999</v>
      </c>
      <c r="C756" t="s">
        <v>0</v>
      </c>
    </row>
    <row r="757" spans="1:3" x14ac:dyDescent="0.25">
      <c r="A757" s="1">
        <v>45113.199098078701</v>
      </c>
      <c r="B757" s="2">
        <v>1.4731000000000001</v>
      </c>
      <c r="C757" t="s">
        <v>0</v>
      </c>
    </row>
    <row r="758" spans="1:3" x14ac:dyDescent="0.25">
      <c r="A758" s="1">
        <v>45113.199793402775</v>
      </c>
      <c r="B758" s="2">
        <v>1.4839</v>
      </c>
      <c r="C758" t="s">
        <v>0</v>
      </c>
    </row>
    <row r="759" spans="1:3" x14ac:dyDescent="0.25">
      <c r="A759" s="1">
        <v>45113.20048846065</v>
      </c>
      <c r="B759" s="2">
        <v>1.4776</v>
      </c>
      <c r="C759" t="s">
        <v>0</v>
      </c>
    </row>
    <row r="760" spans="1:3" x14ac:dyDescent="0.25">
      <c r="A760" s="1">
        <v>45113.201183912039</v>
      </c>
      <c r="B760" s="2">
        <v>1.4883999999999999</v>
      </c>
      <c r="C760" t="s">
        <v>0</v>
      </c>
    </row>
    <row r="761" spans="1:3" x14ac:dyDescent="0.25">
      <c r="A761" s="1">
        <v>45113.201879131942</v>
      </c>
      <c r="B761" s="2">
        <v>1.4917</v>
      </c>
      <c r="C761" t="s">
        <v>0</v>
      </c>
    </row>
    <row r="762" spans="1:3" x14ac:dyDescent="0.25">
      <c r="A762" s="1">
        <v>45113.202574247684</v>
      </c>
      <c r="B762" s="2">
        <v>1.4676</v>
      </c>
      <c r="C762" t="s">
        <v>0</v>
      </c>
    </row>
    <row r="763" spans="1:3" x14ac:dyDescent="0.25">
      <c r="A763" s="1">
        <v>45113.203269537036</v>
      </c>
      <c r="B763" s="2">
        <v>1.4844999999999999</v>
      </c>
      <c r="C763" t="s">
        <v>0</v>
      </c>
    </row>
    <row r="764" spans="1:3" x14ac:dyDescent="0.25">
      <c r="A764" s="1">
        <v>45113.203964618056</v>
      </c>
      <c r="B764" s="2">
        <v>1.4875</v>
      </c>
      <c r="C764" t="s">
        <v>0</v>
      </c>
    </row>
    <row r="765" spans="1:3" x14ac:dyDescent="0.25">
      <c r="A765" s="1">
        <v>45113.204660069445</v>
      </c>
      <c r="B765" s="2">
        <v>1.4796</v>
      </c>
      <c r="C765" t="s">
        <v>0</v>
      </c>
    </row>
    <row r="766" spans="1:3" x14ac:dyDescent="0.25">
      <c r="A766" s="1">
        <v>45113.205355266204</v>
      </c>
      <c r="B766" s="2">
        <v>1.4841</v>
      </c>
      <c r="C766" t="s">
        <v>0</v>
      </c>
    </row>
    <row r="767" spans="1:3" x14ac:dyDescent="0.25">
      <c r="A767" s="1">
        <v>45113.206050416666</v>
      </c>
      <c r="B767" s="2">
        <v>1.4712000000000001</v>
      </c>
      <c r="C767" t="s">
        <v>0</v>
      </c>
    </row>
    <row r="768" spans="1:3" x14ac:dyDescent="0.25">
      <c r="A768" s="1">
        <v>45113.206745694442</v>
      </c>
      <c r="B768" s="2">
        <v>1.4701</v>
      </c>
      <c r="C768" t="s">
        <v>0</v>
      </c>
    </row>
    <row r="769" spans="1:3" x14ac:dyDescent="0.25">
      <c r="A769" s="1">
        <v>45113.207440752318</v>
      </c>
      <c r="B769" s="2">
        <v>1.4979</v>
      </c>
      <c r="C769" t="s">
        <v>0</v>
      </c>
    </row>
    <row r="770" spans="1:3" x14ac:dyDescent="0.25">
      <c r="A770" s="1">
        <v>45113.208136226851</v>
      </c>
      <c r="B770" s="2">
        <v>1.4782</v>
      </c>
      <c r="C770" t="s">
        <v>0</v>
      </c>
    </row>
    <row r="771" spans="1:3" x14ac:dyDescent="0.25">
      <c r="A771" s="1">
        <v>45113.20883142361</v>
      </c>
      <c r="B771" s="2">
        <v>1.4709000000000001</v>
      </c>
      <c r="C771" t="s">
        <v>0</v>
      </c>
    </row>
    <row r="772" spans="1:3" x14ac:dyDescent="0.25">
      <c r="A772" s="1">
        <v>45113.209526550927</v>
      </c>
      <c r="B772" s="2">
        <v>1.4678</v>
      </c>
      <c r="C772" t="s">
        <v>0</v>
      </c>
    </row>
    <row r="773" spans="1:3" x14ac:dyDescent="0.25">
      <c r="A773" s="1">
        <v>45113.21022184028</v>
      </c>
      <c r="B773" s="2">
        <v>1.474</v>
      </c>
      <c r="C773" t="s">
        <v>0</v>
      </c>
    </row>
    <row r="774" spans="1:3" x14ac:dyDescent="0.25">
      <c r="A774" s="1">
        <v>45113.210916932869</v>
      </c>
      <c r="B774" s="2">
        <v>1.4703999999999999</v>
      </c>
      <c r="C774" t="s">
        <v>0</v>
      </c>
    </row>
    <row r="775" spans="1:3" x14ac:dyDescent="0.25">
      <c r="A775" s="1">
        <v>45113.211612349536</v>
      </c>
      <c r="B775" s="2">
        <v>1.4843999999999999</v>
      </c>
      <c r="C775" t="s">
        <v>0</v>
      </c>
    </row>
    <row r="776" spans="1:3" x14ac:dyDescent="0.25">
      <c r="A776" s="1">
        <v>45113.212307581016</v>
      </c>
      <c r="B776" s="2">
        <v>1.4812000000000001</v>
      </c>
      <c r="C776" t="s">
        <v>0</v>
      </c>
    </row>
    <row r="777" spans="1:3" x14ac:dyDescent="0.25">
      <c r="A777" s="1">
        <v>45113.213002719909</v>
      </c>
      <c r="B777" s="2">
        <v>1.4789000000000001</v>
      </c>
      <c r="C777" t="s">
        <v>0</v>
      </c>
    </row>
    <row r="778" spans="1:3" x14ac:dyDescent="0.25">
      <c r="A778" s="1">
        <v>45113.213698009262</v>
      </c>
      <c r="B778" s="2">
        <v>1.4613</v>
      </c>
      <c r="C778" t="s">
        <v>0</v>
      </c>
    </row>
    <row r="779" spans="1:3" x14ac:dyDescent="0.25">
      <c r="A779" s="1">
        <v>45113.214393090275</v>
      </c>
      <c r="B779" s="2">
        <v>1.4682999999999999</v>
      </c>
      <c r="C779" t="s">
        <v>0</v>
      </c>
    </row>
    <row r="780" spans="1:3" x14ac:dyDescent="0.25">
      <c r="A780" s="1">
        <v>45113.215088506942</v>
      </c>
      <c r="B780" s="2">
        <v>1.4681</v>
      </c>
      <c r="C780" t="s">
        <v>0</v>
      </c>
    </row>
    <row r="781" spans="1:3" x14ac:dyDescent="0.25">
      <c r="A781" s="1">
        <v>45113.215783726853</v>
      </c>
      <c r="B781" s="2">
        <v>1.4674</v>
      </c>
      <c r="C781" t="s">
        <v>0</v>
      </c>
    </row>
    <row r="782" spans="1:3" x14ac:dyDescent="0.25">
      <c r="A782" s="1">
        <v>45113.216478842594</v>
      </c>
      <c r="B782" s="2">
        <v>1.4746999999999999</v>
      </c>
      <c r="C782" t="s">
        <v>0</v>
      </c>
    </row>
    <row r="783" spans="1:3" x14ac:dyDescent="0.25">
      <c r="A783" s="1">
        <v>45113.217174166668</v>
      </c>
      <c r="B783" s="2">
        <v>1.4773000000000001</v>
      </c>
      <c r="C783" t="s">
        <v>0</v>
      </c>
    </row>
    <row r="784" spans="1:3" x14ac:dyDescent="0.25">
      <c r="A784" s="1">
        <v>45113.217869247688</v>
      </c>
      <c r="B784" s="2">
        <v>1.4810000000000001</v>
      </c>
      <c r="C784" t="s">
        <v>0</v>
      </c>
    </row>
    <row r="785" spans="1:3" x14ac:dyDescent="0.25">
      <c r="A785" s="1">
        <v>45113.218564675924</v>
      </c>
      <c r="B785" s="2">
        <v>1.4765999999999999</v>
      </c>
      <c r="C785" t="s">
        <v>0</v>
      </c>
    </row>
    <row r="786" spans="1:3" x14ac:dyDescent="0.25">
      <c r="A786" s="1">
        <v>45113.219259895835</v>
      </c>
      <c r="B786" s="2">
        <v>1.4568000000000001</v>
      </c>
      <c r="C786" t="s">
        <v>0</v>
      </c>
    </row>
    <row r="787" spans="1:3" x14ac:dyDescent="0.25">
      <c r="A787" s="1">
        <v>45113.219955011577</v>
      </c>
      <c r="B787" s="2">
        <v>1.4750000000000001</v>
      </c>
      <c r="C787" t="s">
        <v>0</v>
      </c>
    </row>
    <row r="788" spans="1:3" x14ac:dyDescent="0.25">
      <c r="A788" s="1">
        <v>45113.22065033565</v>
      </c>
      <c r="B788" s="2">
        <v>1.4865999999999999</v>
      </c>
      <c r="C788" t="s">
        <v>0</v>
      </c>
    </row>
    <row r="789" spans="1:3" x14ac:dyDescent="0.25">
      <c r="A789" s="1">
        <v>45113.221345937498</v>
      </c>
      <c r="B789" s="2">
        <v>1.5052000000000001</v>
      </c>
      <c r="C789" t="s">
        <v>0</v>
      </c>
    </row>
    <row r="790" spans="1:3" x14ac:dyDescent="0.25">
      <c r="A790" s="1">
        <v>45113.222041261572</v>
      </c>
      <c r="B790" s="2">
        <v>1.4912000000000001</v>
      </c>
      <c r="C790" t="s">
        <v>0</v>
      </c>
    </row>
    <row r="791" spans="1:3" x14ac:dyDescent="0.25">
      <c r="A791" s="1">
        <v>45113.222736319447</v>
      </c>
      <c r="B791" s="2">
        <v>1.4897</v>
      </c>
      <c r="C791" t="s">
        <v>0</v>
      </c>
    </row>
    <row r="792" spans="1:3" x14ac:dyDescent="0.25">
      <c r="A792" s="1">
        <v>45113.223431747683</v>
      </c>
      <c r="B792" s="2">
        <v>1.4779</v>
      </c>
      <c r="C792" t="s">
        <v>0</v>
      </c>
    </row>
    <row r="793" spans="1:3" x14ac:dyDescent="0.25">
      <c r="A793" s="1">
        <v>45113.224126967594</v>
      </c>
      <c r="B793" s="2">
        <v>1.4696</v>
      </c>
      <c r="C793" t="s">
        <v>0</v>
      </c>
    </row>
    <row r="794" spans="1:3" x14ac:dyDescent="0.25">
      <c r="A794" s="1">
        <v>45113.224822083335</v>
      </c>
      <c r="B794" s="2">
        <v>1.4683999999999999</v>
      </c>
      <c r="C794" t="s">
        <v>0</v>
      </c>
    </row>
    <row r="795" spans="1:3" x14ac:dyDescent="0.25">
      <c r="A795" s="1">
        <v>45113.225517395833</v>
      </c>
      <c r="B795" s="2">
        <v>1.4734</v>
      </c>
      <c r="C795" t="s">
        <v>0</v>
      </c>
    </row>
    <row r="796" spans="1:3" x14ac:dyDescent="0.25">
      <c r="A796" s="1">
        <v>45113.226212476853</v>
      </c>
      <c r="B796" s="2">
        <v>1.4717</v>
      </c>
      <c r="C796" t="s">
        <v>0</v>
      </c>
    </row>
    <row r="797" spans="1:3" x14ac:dyDescent="0.25">
      <c r="A797" s="1">
        <v>45113.226907893521</v>
      </c>
      <c r="B797" s="2">
        <v>1.4742</v>
      </c>
      <c r="C797" t="s">
        <v>0</v>
      </c>
    </row>
    <row r="798" spans="1:3" x14ac:dyDescent="0.25">
      <c r="A798" s="1">
        <v>45113.227603101848</v>
      </c>
      <c r="B798" s="2">
        <v>1.4731000000000001</v>
      </c>
      <c r="C798" t="s">
        <v>0</v>
      </c>
    </row>
    <row r="799" spans="1:3" x14ac:dyDescent="0.25">
      <c r="A799" s="1">
        <v>45113.228298252317</v>
      </c>
      <c r="B799" s="2">
        <v>1.4734</v>
      </c>
      <c r="C799" t="s">
        <v>0</v>
      </c>
    </row>
    <row r="800" spans="1:3" x14ac:dyDescent="0.25">
      <c r="A800" s="1">
        <v>45113.228993564815</v>
      </c>
      <c r="B800" s="2">
        <v>1.4593</v>
      </c>
      <c r="C800" t="s">
        <v>0</v>
      </c>
    </row>
    <row r="801" spans="1:3" x14ac:dyDescent="0.25">
      <c r="A801" s="1">
        <v>45113.229689178239</v>
      </c>
      <c r="B801" s="2">
        <v>1.4691000000000001</v>
      </c>
      <c r="C801" t="s">
        <v>0</v>
      </c>
    </row>
    <row r="802" spans="1:3" x14ac:dyDescent="0.25">
      <c r="A802" s="1">
        <v>45113.230384467592</v>
      </c>
      <c r="B802" s="2">
        <v>1.4694</v>
      </c>
      <c r="C802" t="s">
        <v>0</v>
      </c>
    </row>
    <row r="803" spans="1:3" x14ac:dyDescent="0.25">
      <c r="A803" s="1">
        <v>45113.231079537036</v>
      </c>
      <c r="B803" s="2">
        <v>1.4782999999999999</v>
      </c>
      <c r="C803" t="s">
        <v>0</v>
      </c>
    </row>
    <row r="804" spans="1:3" x14ac:dyDescent="0.25">
      <c r="A804" s="1">
        <v>45113.231775</v>
      </c>
      <c r="B804" s="2">
        <v>1.4742999999999999</v>
      </c>
      <c r="C804" t="s">
        <v>0</v>
      </c>
    </row>
    <row r="805" spans="1:3" x14ac:dyDescent="0.25">
      <c r="A805" s="1">
        <v>45113.232470173614</v>
      </c>
      <c r="B805" s="2">
        <v>1.5387999999999999</v>
      </c>
      <c r="C805" t="s">
        <v>0</v>
      </c>
    </row>
    <row r="806" spans="1:3" x14ac:dyDescent="0.25">
      <c r="A806" s="1">
        <v>45113.233165335645</v>
      </c>
      <c r="B806" s="2">
        <v>1.4659</v>
      </c>
      <c r="C806" t="s">
        <v>0</v>
      </c>
    </row>
    <row r="807" spans="1:3" x14ac:dyDescent="0.25">
      <c r="A807" s="1">
        <v>45113.233860636574</v>
      </c>
      <c r="B807" s="2">
        <v>1.4739</v>
      </c>
      <c r="C807" t="s">
        <v>0</v>
      </c>
    </row>
    <row r="808" spans="1:3" x14ac:dyDescent="0.25">
      <c r="A808" s="1">
        <v>45113.234556238429</v>
      </c>
      <c r="B808" s="2">
        <v>1.4547000000000001</v>
      </c>
      <c r="C808" t="s">
        <v>0</v>
      </c>
    </row>
    <row r="809" spans="1:3" x14ac:dyDescent="0.25">
      <c r="A809" s="1">
        <v>45113.235251562503</v>
      </c>
      <c r="B809" s="2">
        <v>1.4702999999999999</v>
      </c>
      <c r="C809" t="s">
        <v>0</v>
      </c>
    </row>
    <row r="810" spans="1:3" x14ac:dyDescent="0.25">
      <c r="A810" s="1">
        <v>45113.23594716435</v>
      </c>
      <c r="B810" s="2">
        <v>1.4652000000000001</v>
      </c>
      <c r="C810" t="s">
        <v>0</v>
      </c>
    </row>
    <row r="811" spans="1:3" x14ac:dyDescent="0.25">
      <c r="A811" s="1">
        <v>45113.236642488424</v>
      </c>
      <c r="B811" s="2">
        <v>1.4571000000000001</v>
      </c>
      <c r="C811" t="s">
        <v>0</v>
      </c>
    </row>
    <row r="812" spans="1:3" x14ac:dyDescent="0.25">
      <c r="A812" s="1">
        <v>45113.237337557868</v>
      </c>
      <c r="B812" s="2">
        <v>1.4810000000000001</v>
      </c>
      <c r="C812" t="s">
        <v>0</v>
      </c>
    </row>
    <row r="813" spans="1:3" x14ac:dyDescent="0.25">
      <c r="A813" s="1">
        <v>45113.238032997688</v>
      </c>
      <c r="B813" s="2">
        <v>1.4777</v>
      </c>
      <c r="C813" t="s">
        <v>0</v>
      </c>
    </row>
    <row r="814" spans="1:3" x14ac:dyDescent="0.25">
      <c r="A814" s="1">
        <v>45113.238728206015</v>
      </c>
      <c r="B814" s="2">
        <v>1.4751000000000001</v>
      </c>
      <c r="C814" t="s">
        <v>0</v>
      </c>
    </row>
    <row r="815" spans="1:3" x14ac:dyDescent="0.25">
      <c r="A815" s="1">
        <v>45113.239423333333</v>
      </c>
      <c r="B815" s="2">
        <v>1.4587000000000001</v>
      </c>
      <c r="C815" t="s">
        <v>0</v>
      </c>
    </row>
    <row r="816" spans="1:3" x14ac:dyDescent="0.25">
      <c r="A816" s="1">
        <v>45113.24011864583</v>
      </c>
      <c r="B816" s="2">
        <v>1.4553</v>
      </c>
      <c r="C816" t="s">
        <v>0</v>
      </c>
    </row>
    <row r="817" spans="1:3" x14ac:dyDescent="0.25">
      <c r="A817" s="1">
        <v>45113.240814259261</v>
      </c>
      <c r="B817" s="2">
        <v>1.4718</v>
      </c>
      <c r="C817" t="s">
        <v>0</v>
      </c>
    </row>
    <row r="818" spans="1:3" x14ac:dyDescent="0.25">
      <c r="A818" s="1">
        <v>45113.241509560183</v>
      </c>
      <c r="B818" s="2">
        <v>1.4691000000000001</v>
      </c>
      <c r="C818" t="s">
        <v>0</v>
      </c>
    </row>
    <row r="819" spans="1:3" x14ac:dyDescent="0.25">
      <c r="A819" s="1">
        <v>45113.242204618058</v>
      </c>
      <c r="B819" s="2">
        <v>1.5314000000000001</v>
      </c>
      <c r="C819" t="s">
        <v>0</v>
      </c>
    </row>
    <row r="820" spans="1:3" x14ac:dyDescent="0.25">
      <c r="A820" s="1">
        <v>45113.242900081015</v>
      </c>
      <c r="B820" s="2">
        <v>1.5703</v>
      </c>
      <c r="C820" t="s">
        <v>0</v>
      </c>
    </row>
    <row r="821" spans="1:3" x14ac:dyDescent="0.25">
      <c r="A821" s="1">
        <v>45113.243595266205</v>
      </c>
      <c r="B821" s="2">
        <v>1.4898</v>
      </c>
      <c r="C821" t="s">
        <v>0</v>
      </c>
    </row>
    <row r="822" spans="1:3" x14ac:dyDescent="0.25">
      <c r="A822" s="1">
        <v>45113.244290428243</v>
      </c>
      <c r="B822" s="2">
        <v>1.5175000000000001</v>
      </c>
      <c r="C822" t="s">
        <v>0</v>
      </c>
    </row>
    <row r="823" spans="1:3" x14ac:dyDescent="0.25">
      <c r="A823" s="1">
        <v>45113.244985729165</v>
      </c>
      <c r="B823" s="2">
        <v>1.4676</v>
      </c>
      <c r="C823" t="s">
        <v>0</v>
      </c>
    </row>
    <row r="824" spans="1:3" x14ac:dyDescent="0.25">
      <c r="A824" s="1">
        <v>45113.245681319444</v>
      </c>
      <c r="B824" s="2">
        <v>1.4699</v>
      </c>
      <c r="C824" t="s">
        <v>0</v>
      </c>
    </row>
    <row r="825" spans="1:3" x14ac:dyDescent="0.25">
      <c r="A825" s="1">
        <v>45113.246376631942</v>
      </c>
      <c r="B825" s="2">
        <v>1.4662999999999999</v>
      </c>
      <c r="C825" t="s">
        <v>0</v>
      </c>
    </row>
    <row r="826" spans="1:3" x14ac:dyDescent="0.25">
      <c r="A826" s="1">
        <v>45113.247071701386</v>
      </c>
      <c r="B826" s="2">
        <v>1.4643999999999999</v>
      </c>
      <c r="C826" t="s">
        <v>0</v>
      </c>
    </row>
    <row r="827" spans="1:3" x14ac:dyDescent="0.25">
      <c r="A827" s="1">
        <v>45113.247767152781</v>
      </c>
      <c r="B827" s="2">
        <v>1.4367000000000001</v>
      </c>
      <c r="C827" t="s">
        <v>0</v>
      </c>
    </row>
    <row r="828" spans="1:3" x14ac:dyDescent="0.25">
      <c r="A828" s="1">
        <v>45113.24846234954</v>
      </c>
      <c r="B828" s="2">
        <v>1.4476</v>
      </c>
      <c r="C828" t="s">
        <v>0</v>
      </c>
    </row>
    <row r="829" spans="1:3" x14ac:dyDescent="0.25">
      <c r="A829" s="1">
        <v>45113.249157500002</v>
      </c>
      <c r="B829" s="2">
        <v>1.4608000000000001</v>
      </c>
      <c r="C829" t="s">
        <v>0</v>
      </c>
    </row>
    <row r="830" spans="1:3" x14ac:dyDescent="0.25">
      <c r="A830" s="1">
        <v>45113.2498528125</v>
      </c>
      <c r="B830" s="2">
        <v>1.4575</v>
      </c>
      <c r="C830" t="s">
        <v>0</v>
      </c>
    </row>
    <row r="831" spans="1:3" x14ac:dyDescent="0.25">
      <c r="A831" s="1">
        <v>45113.250548425924</v>
      </c>
      <c r="B831" s="2">
        <v>1.4523999999999999</v>
      </c>
      <c r="C831" t="s">
        <v>0</v>
      </c>
    </row>
    <row r="832" spans="1:3" x14ac:dyDescent="0.25">
      <c r="A832" s="1">
        <v>45113.251243726852</v>
      </c>
      <c r="B832" s="2">
        <v>1.4472</v>
      </c>
      <c r="C832" t="s">
        <v>0</v>
      </c>
    </row>
    <row r="833" spans="1:3" x14ac:dyDescent="0.25">
      <c r="A833" s="1">
        <v>45113.251938784721</v>
      </c>
      <c r="B833" s="2">
        <v>1.4614</v>
      </c>
      <c r="C833" t="s">
        <v>0</v>
      </c>
    </row>
    <row r="834" spans="1:3" x14ac:dyDescent="0.25">
      <c r="A834" s="1">
        <v>45113.252634236109</v>
      </c>
      <c r="B834" s="2">
        <v>1.4581</v>
      </c>
      <c r="C834" t="s">
        <v>0</v>
      </c>
    </row>
    <row r="835" spans="1:3" x14ac:dyDescent="0.25">
      <c r="A835" s="1">
        <v>45113.253329444444</v>
      </c>
      <c r="B835" s="2">
        <v>1.4621</v>
      </c>
      <c r="C835" t="s">
        <v>0</v>
      </c>
    </row>
    <row r="836" spans="1:3" x14ac:dyDescent="0.25">
      <c r="A836" s="1">
        <v>45113.25402458333</v>
      </c>
      <c r="B836" s="2">
        <v>1.5649999999999999</v>
      </c>
      <c r="C836" t="s">
        <v>0</v>
      </c>
    </row>
    <row r="837" spans="1:3" x14ac:dyDescent="0.25">
      <c r="A837" s="1">
        <v>45113.254719884259</v>
      </c>
      <c r="B837" s="2">
        <v>1.5661</v>
      </c>
      <c r="C837" t="s">
        <v>0</v>
      </c>
    </row>
    <row r="838" spans="1:3" x14ac:dyDescent="0.25">
      <c r="A838" s="1">
        <v>45113.255414965279</v>
      </c>
      <c r="B838" s="2">
        <v>1.5739000000000001</v>
      </c>
      <c r="C838" t="s">
        <v>0</v>
      </c>
    </row>
    <row r="839" spans="1:3" x14ac:dyDescent="0.25">
      <c r="A839" s="1">
        <v>45113.256110381946</v>
      </c>
      <c r="B839" s="2">
        <v>1.4850000000000001</v>
      </c>
      <c r="C839" t="s">
        <v>0</v>
      </c>
    </row>
    <row r="840" spans="1:3" x14ac:dyDescent="0.25">
      <c r="A840" s="1">
        <v>45113.25680560185</v>
      </c>
      <c r="B840" s="2">
        <v>1.4787999999999999</v>
      </c>
      <c r="C840" t="s">
        <v>0</v>
      </c>
    </row>
    <row r="841" spans="1:3" x14ac:dyDescent="0.25">
      <c r="A841" s="1">
        <v>45113.257500740743</v>
      </c>
      <c r="B841" s="2">
        <v>1.4688000000000001</v>
      </c>
      <c r="C841" t="s">
        <v>0</v>
      </c>
    </row>
    <row r="842" spans="1:3" x14ac:dyDescent="0.25">
      <c r="A842" s="1">
        <v>45113.25819601852</v>
      </c>
      <c r="B842" s="2">
        <v>1.4598</v>
      </c>
      <c r="C842" t="s">
        <v>0</v>
      </c>
    </row>
    <row r="843" spans="1:3" x14ac:dyDescent="0.25">
      <c r="A843" s="1">
        <v>45113.258891111109</v>
      </c>
      <c r="B843" s="2">
        <v>1.4661</v>
      </c>
      <c r="C843" t="s">
        <v>0</v>
      </c>
    </row>
    <row r="844" spans="1:3" x14ac:dyDescent="0.25">
      <c r="A844" s="1">
        <v>45113.2595865162</v>
      </c>
      <c r="B844" s="2">
        <v>1.4594</v>
      </c>
      <c r="C844" t="s">
        <v>0</v>
      </c>
    </row>
    <row r="845" spans="1:3" x14ac:dyDescent="0.25">
      <c r="A845" s="1">
        <v>45113.260281759256</v>
      </c>
      <c r="B845" s="2">
        <v>1.4437</v>
      </c>
      <c r="C845" t="s">
        <v>0</v>
      </c>
    </row>
    <row r="846" spans="1:3" x14ac:dyDescent="0.25">
      <c r="A846" s="1">
        <v>45113.260976886573</v>
      </c>
      <c r="B846" s="2">
        <v>1.4556</v>
      </c>
      <c r="C846" t="s">
        <v>0</v>
      </c>
    </row>
    <row r="847" spans="1:3" x14ac:dyDescent="0.25">
      <c r="A847" s="1">
        <v>45113.261672187502</v>
      </c>
      <c r="B847" s="2">
        <v>1.4638</v>
      </c>
      <c r="C847" t="s">
        <v>0</v>
      </c>
    </row>
    <row r="848" spans="1:3" x14ac:dyDescent="0.25">
      <c r="A848" s="1">
        <v>45113.262367256946</v>
      </c>
      <c r="B848" s="2">
        <v>1.4683999999999999</v>
      </c>
      <c r="C848" t="s">
        <v>0</v>
      </c>
    </row>
    <row r="849" spans="1:3" x14ac:dyDescent="0.25">
      <c r="A849" s="1">
        <v>45113.263062673614</v>
      </c>
      <c r="B849" s="2">
        <v>1.4658</v>
      </c>
      <c r="C849" t="s">
        <v>0</v>
      </c>
    </row>
    <row r="850" spans="1:3" x14ac:dyDescent="0.25">
      <c r="A850" s="1">
        <v>45113.263757893517</v>
      </c>
      <c r="B850" s="2">
        <v>1.4661</v>
      </c>
      <c r="C850" t="s">
        <v>0</v>
      </c>
    </row>
    <row r="851" spans="1:3" x14ac:dyDescent="0.25">
      <c r="A851" s="1">
        <v>45113.264453020834</v>
      </c>
      <c r="B851" s="2">
        <v>1.4672000000000001</v>
      </c>
      <c r="C851" t="s">
        <v>0</v>
      </c>
    </row>
    <row r="852" spans="1:3" x14ac:dyDescent="0.25">
      <c r="A852" s="1">
        <v>45113.265148333332</v>
      </c>
      <c r="B852" s="2">
        <v>1.4729000000000001</v>
      </c>
      <c r="C852" t="s">
        <v>0</v>
      </c>
    </row>
    <row r="853" spans="1:3" x14ac:dyDescent="0.25">
      <c r="A853" s="1">
        <v>45113.265843402776</v>
      </c>
      <c r="B853" s="2">
        <v>1.4697</v>
      </c>
      <c r="C853" t="s">
        <v>0</v>
      </c>
    </row>
    <row r="854" spans="1:3" x14ac:dyDescent="0.25">
      <c r="A854" s="1">
        <v>45113.26653883102</v>
      </c>
      <c r="B854" s="2">
        <v>1.4713000000000001</v>
      </c>
      <c r="C854" t="s">
        <v>0</v>
      </c>
    </row>
    <row r="855" spans="1:3" x14ac:dyDescent="0.25">
      <c r="A855" s="1">
        <v>45113.267234050923</v>
      </c>
      <c r="B855" s="2">
        <v>1.4703999999999999</v>
      </c>
      <c r="C855" t="s">
        <v>0</v>
      </c>
    </row>
    <row r="856" spans="1:3" x14ac:dyDescent="0.25">
      <c r="A856" s="1">
        <v>45113.267929178241</v>
      </c>
      <c r="B856" s="2">
        <v>1.4622999999999999</v>
      </c>
      <c r="C856" t="s">
        <v>0</v>
      </c>
    </row>
    <row r="857" spans="1:3" x14ac:dyDescent="0.25">
      <c r="A857" s="1">
        <v>45113.268624490738</v>
      </c>
      <c r="B857" s="2">
        <v>1.4609000000000001</v>
      </c>
      <c r="C857" t="s">
        <v>0</v>
      </c>
    </row>
    <row r="858" spans="1:3" x14ac:dyDescent="0.25">
      <c r="A858" s="1">
        <v>45113.269319560182</v>
      </c>
      <c r="B858" s="2">
        <v>1.4605999999999999</v>
      </c>
      <c r="C858" t="s">
        <v>0</v>
      </c>
    </row>
    <row r="859" spans="1:3" x14ac:dyDescent="0.25">
      <c r="A859" s="1">
        <v>45113.270015011571</v>
      </c>
      <c r="B859" s="2">
        <v>1.4512</v>
      </c>
      <c r="C859" t="s">
        <v>0</v>
      </c>
    </row>
    <row r="860" spans="1:3" x14ac:dyDescent="0.25">
      <c r="A860" s="1">
        <v>45113.270710196761</v>
      </c>
      <c r="B860" s="2">
        <v>1.4502999999999999</v>
      </c>
      <c r="C860" t="s">
        <v>0</v>
      </c>
    </row>
    <row r="861" spans="1:3" x14ac:dyDescent="0.25">
      <c r="A861" s="1">
        <v>45113.271405347223</v>
      </c>
      <c r="B861" s="2">
        <v>1.4712000000000001</v>
      </c>
      <c r="C861" t="s">
        <v>0</v>
      </c>
    </row>
    <row r="862" spans="1:3" x14ac:dyDescent="0.25">
      <c r="A862" s="1">
        <v>45113.272100636575</v>
      </c>
      <c r="B862" s="2">
        <v>1.5711999999999999</v>
      </c>
      <c r="C862" t="s">
        <v>0</v>
      </c>
    </row>
    <row r="863" spans="1:3" x14ac:dyDescent="0.25">
      <c r="A863" s="1">
        <v>45113.272795717596</v>
      </c>
      <c r="B863" s="2">
        <v>1.5722</v>
      </c>
      <c r="C863" t="s">
        <v>0</v>
      </c>
    </row>
    <row r="864" spans="1:3" x14ac:dyDescent="0.25">
      <c r="A864" s="1">
        <v>45113.273491157408</v>
      </c>
      <c r="B864" s="2">
        <v>1.5790999999999999</v>
      </c>
      <c r="C864" t="s">
        <v>0</v>
      </c>
    </row>
    <row r="865" spans="1:3" x14ac:dyDescent="0.25">
      <c r="A865" s="1">
        <v>45113.274186377312</v>
      </c>
      <c r="B865" s="2">
        <v>1.5691999999999999</v>
      </c>
      <c r="C865" t="s">
        <v>0</v>
      </c>
    </row>
    <row r="866" spans="1:3" x14ac:dyDescent="0.25">
      <c r="A866" s="1">
        <v>45113.274881504629</v>
      </c>
      <c r="B866" s="2">
        <v>1.5763</v>
      </c>
      <c r="C866" t="s">
        <v>0</v>
      </c>
    </row>
    <row r="867" spans="1:3" x14ac:dyDescent="0.25">
      <c r="A867" s="1">
        <v>45113.275576817126</v>
      </c>
      <c r="B867" s="2">
        <v>1.5750999999999999</v>
      </c>
      <c r="C867" t="s">
        <v>0</v>
      </c>
    </row>
    <row r="868" spans="1:3" x14ac:dyDescent="0.25">
      <c r="A868" s="1">
        <v>45113.276272430558</v>
      </c>
      <c r="B868" s="2">
        <v>1.5708</v>
      </c>
      <c r="C868" t="s">
        <v>0</v>
      </c>
    </row>
    <row r="869" spans="1:3" x14ac:dyDescent="0.25">
      <c r="A869" s="1">
        <v>45113.27696771991</v>
      </c>
      <c r="B869" s="2">
        <v>1.585</v>
      </c>
      <c r="C869" t="s">
        <v>0</v>
      </c>
    </row>
    <row r="870" spans="1:3" x14ac:dyDescent="0.25">
      <c r="A870" s="1">
        <v>45113.277662812499</v>
      </c>
      <c r="B870" s="2">
        <v>1.5709</v>
      </c>
      <c r="C870" t="s">
        <v>0</v>
      </c>
    </row>
    <row r="871" spans="1:3" x14ac:dyDescent="0.25">
      <c r="A871" s="1">
        <v>45113.278358240743</v>
      </c>
      <c r="B871" s="2">
        <v>1.5778000000000001</v>
      </c>
      <c r="C871" t="s">
        <v>0</v>
      </c>
    </row>
    <row r="872" spans="1:3" x14ac:dyDescent="0.25">
      <c r="A872" s="1">
        <v>45113.279053460647</v>
      </c>
      <c r="B872" s="2">
        <v>1.5719000000000001</v>
      </c>
      <c r="C872" t="s">
        <v>0</v>
      </c>
    </row>
    <row r="873" spans="1:3" x14ac:dyDescent="0.25">
      <c r="A873" s="1">
        <v>45113.279748587964</v>
      </c>
      <c r="B873" s="2">
        <v>1.5685</v>
      </c>
      <c r="C873" t="s">
        <v>0</v>
      </c>
    </row>
    <row r="874" spans="1:3" x14ac:dyDescent="0.25">
      <c r="A874" s="1">
        <v>45113.280443877316</v>
      </c>
      <c r="B874" s="2">
        <v>1.5708</v>
      </c>
      <c r="C874" t="s">
        <v>0</v>
      </c>
    </row>
    <row r="875" spans="1:3" x14ac:dyDescent="0.25">
      <c r="A875" s="1">
        <v>45113.281138958337</v>
      </c>
      <c r="B875" s="2">
        <v>1.5667</v>
      </c>
      <c r="C875" t="s">
        <v>0</v>
      </c>
    </row>
    <row r="876" spans="1:3" x14ac:dyDescent="0.25">
      <c r="A876" s="1">
        <v>45113.281834374997</v>
      </c>
      <c r="B876" s="2">
        <v>1.5759000000000001</v>
      </c>
      <c r="C876" t="s">
        <v>0</v>
      </c>
    </row>
    <row r="877" spans="1:3" x14ac:dyDescent="0.25">
      <c r="A877" s="1">
        <v>45113.282529629629</v>
      </c>
      <c r="B877" s="2">
        <v>1.5848</v>
      </c>
      <c r="C877" t="s">
        <v>0</v>
      </c>
    </row>
    <row r="878" spans="1:3" x14ac:dyDescent="0.25">
      <c r="A878" s="1">
        <v>45113.28322474537</v>
      </c>
      <c r="B878" s="2">
        <v>1.5636000000000001</v>
      </c>
      <c r="C878" t="s">
        <v>0</v>
      </c>
    </row>
    <row r="879" spans="1:3" x14ac:dyDescent="0.25">
      <c r="A879" s="1">
        <v>45113.283920057867</v>
      </c>
      <c r="B879" s="2">
        <v>1.5571999999999999</v>
      </c>
      <c r="C879" t="s">
        <v>0</v>
      </c>
    </row>
    <row r="880" spans="1:3" x14ac:dyDescent="0.25">
      <c r="A880" s="1">
        <v>45113.284615127312</v>
      </c>
      <c r="B880" s="2">
        <v>1.5768</v>
      </c>
      <c r="C880" t="s">
        <v>0</v>
      </c>
    </row>
    <row r="881" spans="1:3" x14ac:dyDescent="0.25">
      <c r="A881" s="1">
        <v>45113.285310555555</v>
      </c>
      <c r="B881" s="2">
        <v>1.5664</v>
      </c>
      <c r="C881" t="s">
        <v>0</v>
      </c>
    </row>
    <row r="882" spans="1:3" x14ac:dyDescent="0.25">
      <c r="A882" s="1">
        <v>45113.28600576389</v>
      </c>
      <c r="B882" s="2">
        <v>1.5747</v>
      </c>
      <c r="C882" t="s">
        <v>0</v>
      </c>
    </row>
    <row r="883" spans="1:3" x14ac:dyDescent="0.25">
      <c r="A883" s="1">
        <v>45113.286700879631</v>
      </c>
      <c r="B883" s="2">
        <v>1.5740000000000001</v>
      </c>
      <c r="C883" t="s">
        <v>0</v>
      </c>
    </row>
    <row r="884" spans="1:3" x14ac:dyDescent="0.25">
      <c r="A884" s="1">
        <v>45113.287396192129</v>
      </c>
      <c r="B884" s="2">
        <v>1.5698000000000001</v>
      </c>
      <c r="C884" t="s">
        <v>0</v>
      </c>
    </row>
    <row r="885" spans="1:3" x14ac:dyDescent="0.25">
      <c r="A885" s="1">
        <v>45113.288091261573</v>
      </c>
      <c r="B885" s="2">
        <v>1.5607</v>
      </c>
      <c r="C885" t="s">
        <v>0</v>
      </c>
    </row>
    <row r="886" spans="1:3" x14ac:dyDescent="0.25">
      <c r="A886" s="1">
        <v>45113.288786712961</v>
      </c>
      <c r="B886" s="2">
        <v>1.5630999999999999</v>
      </c>
      <c r="C886" t="s">
        <v>0</v>
      </c>
    </row>
    <row r="887" spans="1:3" x14ac:dyDescent="0.25">
      <c r="A887" s="1">
        <v>45113.289481932872</v>
      </c>
      <c r="B887" s="2">
        <v>1.5757000000000001</v>
      </c>
      <c r="C887" t="s">
        <v>0</v>
      </c>
    </row>
    <row r="888" spans="1:3" x14ac:dyDescent="0.25">
      <c r="A888" s="1">
        <v>45113.290177037037</v>
      </c>
      <c r="B888" s="2">
        <v>1.5548</v>
      </c>
      <c r="C888" t="s">
        <v>0</v>
      </c>
    </row>
    <row r="889" spans="1:3" x14ac:dyDescent="0.25">
      <c r="A889" s="1">
        <v>45113.290872361111</v>
      </c>
      <c r="B889" s="2">
        <v>1.5622</v>
      </c>
      <c r="C889" t="s">
        <v>0</v>
      </c>
    </row>
    <row r="890" spans="1:3" x14ac:dyDescent="0.25">
      <c r="A890" s="1">
        <v>45113.291567430555</v>
      </c>
      <c r="B890" s="2">
        <v>1.5604</v>
      </c>
      <c r="C890" t="s">
        <v>0</v>
      </c>
    </row>
    <row r="891" spans="1:3" x14ac:dyDescent="0.25">
      <c r="A891" s="1">
        <v>45113.292262881943</v>
      </c>
      <c r="B891" s="2">
        <v>1.5625</v>
      </c>
      <c r="C891" t="s">
        <v>0</v>
      </c>
    </row>
    <row r="892" spans="1:3" x14ac:dyDescent="0.25">
      <c r="A892" s="1">
        <v>45113.292958078702</v>
      </c>
      <c r="B892" s="2">
        <v>1.5642</v>
      </c>
      <c r="C892" t="s">
        <v>0</v>
      </c>
    </row>
    <row r="893" spans="1:3" x14ac:dyDescent="0.25">
      <c r="A893" s="1">
        <v>45113.293653194443</v>
      </c>
      <c r="B893" s="2">
        <v>1.5567</v>
      </c>
      <c r="C893" t="s">
        <v>0</v>
      </c>
    </row>
    <row r="894" spans="1:3" x14ac:dyDescent="0.25">
      <c r="A894" s="1">
        <v>45113.294348518517</v>
      </c>
      <c r="B894" s="2">
        <v>1.5611999999999999</v>
      </c>
      <c r="C894" t="s">
        <v>0</v>
      </c>
    </row>
    <row r="895" spans="1:3" x14ac:dyDescent="0.25">
      <c r="A895" s="1">
        <v>45113.295044131941</v>
      </c>
      <c r="B895" s="2">
        <v>1.5550999999999999</v>
      </c>
      <c r="C895" t="s">
        <v>0</v>
      </c>
    </row>
    <row r="896" spans="1:3" x14ac:dyDescent="0.25">
      <c r="A896" s="1">
        <v>45113.295739444446</v>
      </c>
      <c r="B896" s="2">
        <v>1.5492999999999999</v>
      </c>
      <c r="C896" t="s">
        <v>0</v>
      </c>
    </row>
    <row r="897" spans="1:3" x14ac:dyDescent="0.25">
      <c r="A897" s="1">
        <v>45113.29643505787</v>
      </c>
      <c r="B897" s="2">
        <v>1.5491999999999999</v>
      </c>
      <c r="C897" t="s">
        <v>0</v>
      </c>
    </row>
    <row r="898" spans="1:3" x14ac:dyDescent="0.25">
      <c r="A898" s="1">
        <v>45113.297130358798</v>
      </c>
      <c r="B898" s="2">
        <v>1.5419</v>
      </c>
      <c r="C898" t="s">
        <v>0</v>
      </c>
    </row>
    <row r="899" spans="1:3" x14ac:dyDescent="0.25">
      <c r="A899" s="1">
        <v>45113.297825960646</v>
      </c>
      <c r="B899" s="2">
        <v>1.5183</v>
      </c>
      <c r="C899" t="s">
        <v>0</v>
      </c>
    </row>
    <row r="900" spans="1:3" x14ac:dyDescent="0.25">
      <c r="A900" s="1">
        <v>45113.29852128472</v>
      </c>
      <c r="B900" s="2">
        <v>1.4877</v>
      </c>
      <c r="C900" t="s">
        <v>0</v>
      </c>
    </row>
    <row r="901" spans="1:3" x14ac:dyDescent="0.25">
      <c r="A901" s="1">
        <v>45113.299216342595</v>
      </c>
      <c r="B901" s="2">
        <v>1.4630000000000001</v>
      </c>
      <c r="C901" t="s">
        <v>0</v>
      </c>
    </row>
    <row r="902" spans="1:3" x14ac:dyDescent="0.25">
      <c r="A902" s="1">
        <v>45113.299911793983</v>
      </c>
      <c r="B902" s="2">
        <v>1.5455000000000001</v>
      </c>
      <c r="C902" t="s">
        <v>0</v>
      </c>
    </row>
    <row r="903" spans="1:3" x14ac:dyDescent="0.25">
      <c r="A903" s="1">
        <v>45113.300607013887</v>
      </c>
      <c r="B903" s="2">
        <v>1.5738000000000001</v>
      </c>
      <c r="C903" t="s">
        <v>0</v>
      </c>
    </row>
    <row r="904" spans="1:3" x14ac:dyDescent="0.25">
      <c r="A904" s="1">
        <v>45113.301302129628</v>
      </c>
      <c r="B904" s="2">
        <v>1.5781000000000001</v>
      </c>
      <c r="C904" t="s">
        <v>0</v>
      </c>
    </row>
    <row r="905" spans="1:3" x14ac:dyDescent="0.25">
      <c r="A905" s="1">
        <v>45113.301997453702</v>
      </c>
      <c r="B905" s="2">
        <v>1.524</v>
      </c>
      <c r="C905" t="s">
        <v>0</v>
      </c>
    </row>
    <row r="906" spans="1:3" x14ac:dyDescent="0.25">
      <c r="A906" s="1">
        <v>45113.302693055557</v>
      </c>
      <c r="B906" s="2">
        <v>1.4876</v>
      </c>
      <c r="C906" t="s">
        <v>0</v>
      </c>
    </row>
    <row r="907" spans="1:3" x14ac:dyDescent="0.25">
      <c r="A907" s="1">
        <v>45113.303388368055</v>
      </c>
      <c r="B907" s="2">
        <v>1.4644999999999999</v>
      </c>
      <c r="C907" t="s">
        <v>0</v>
      </c>
    </row>
    <row r="908" spans="1:3" x14ac:dyDescent="0.25">
      <c r="A908" s="1">
        <v>45113.30408396991</v>
      </c>
      <c r="B908" s="2">
        <v>1.4936</v>
      </c>
      <c r="C908" t="s">
        <v>0</v>
      </c>
    </row>
    <row r="909" spans="1:3" x14ac:dyDescent="0.25">
      <c r="A909" s="1">
        <v>45113.304779282407</v>
      </c>
      <c r="B909" s="2">
        <v>1.5290999999999999</v>
      </c>
      <c r="C909" t="s">
        <v>0</v>
      </c>
    </row>
    <row r="910" spans="1:3" x14ac:dyDescent="0.25">
      <c r="A910" s="1">
        <v>45113.305474363427</v>
      </c>
      <c r="B910" s="2">
        <v>1.5492999999999999</v>
      </c>
      <c r="C910" t="s">
        <v>0</v>
      </c>
    </row>
    <row r="911" spans="1:3" x14ac:dyDescent="0.25">
      <c r="A911" s="1">
        <v>45113.306169791664</v>
      </c>
      <c r="B911" s="2">
        <v>1.4976</v>
      </c>
      <c r="C911" t="s">
        <v>0</v>
      </c>
    </row>
    <row r="912" spans="1:3" x14ac:dyDescent="0.25">
      <c r="A912" s="1">
        <v>45113.306865011575</v>
      </c>
      <c r="B912" s="2">
        <v>1.3959999999999999</v>
      </c>
      <c r="C912" t="s">
        <v>0</v>
      </c>
    </row>
    <row r="913" spans="1:3" x14ac:dyDescent="0.25">
      <c r="A913" s="1">
        <v>45113.307560150461</v>
      </c>
      <c r="B913" s="2">
        <v>1.3223</v>
      </c>
      <c r="C913" t="s">
        <v>0</v>
      </c>
    </row>
    <row r="914" spans="1:3" x14ac:dyDescent="0.25">
      <c r="A914" s="1">
        <v>45113.308255451389</v>
      </c>
      <c r="B914" s="2">
        <v>1.2848999999999999</v>
      </c>
      <c r="C914" t="s">
        <v>0</v>
      </c>
    </row>
    <row r="915" spans="1:3" x14ac:dyDescent="0.25">
      <c r="A915" s="1">
        <v>45113.308950520834</v>
      </c>
      <c r="B915" s="2">
        <v>1.1599999999999999</v>
      </c>
      <c r="C915" t="s">
        <v>0</v>
      </c>
    </row>
    <row r="916" spans="1:3" x14ac:dyDescent="0.25">
      <c r="A916" s="1">
        <v>45113.309645972222</v>
      </c>
      <c r="B916" s="2">
        <v>1.0738000000000001</v>
      </c>
      <c r="C916" t="s">
        <v>0</v>
      </c>
    </row>
    <row r="917" spans="1:3" x14ac:dyDescent="0.25">
      <c r="A917" s="1">
        <v>45113.310341284719</v>
      </c>
      <c r="B917" s="2">
        <v>0.97543000000000002</v>
      </c>
      <c r="C917" t="s">
        <v>0</v>
      </c>
    </row>
    <row r="918" spans="1:3" x14ac:dyDescent="0.25">
      <c r="A918" s="1">
        <v>45113.311036898151</v>
      </c>
      <c r="B918" s="2">
        <v>0.90520999999999996</v>
      </c>
      <c r="C918" t="s">
        <v>0</v>
      </c>
    </row>
    <row r="919" spans="1:3" x14ac:dyDescent="0.25">
      <c r="A919" s="1">
        <v>45113.311732233793</v>
      </c>
      <c r="B919" s="2">
        <v>1.0161</v>
      </c>
      <c r="C919" t="s">
        <v>0</v>
      </c>
    </row>
    <row r="920" spans="1:3" x14ac:dyDescent="0.25">
      <c r="A920" s="1">
        <v>45113.312427800927</v>
      </c>
      <c r="B920" s="2">
        <v>1.1871</v>
      </c>
      <c r="C920" t="s">
        <v>0</v>
      </c>
    </row>
    <row r="921" spans="1:3" x14ac:dyDescent="0.25">
      <c r="A921" s="1">
        <v>45113.313123125001</v>
      </c>
      <c r="B921" s="2">
        <v>1.3404</v>
      </c>
      <c r="C921" t="s">
        <v>0</v>
      </c>
    </row>
    <row r="922" spans="1:3" x14ac:dyDescent="0.25">
      <c r="A922" s="1">
        <v>45113.313818148148</v>
      </c>
      <c r="B922" s="2">
        <v>1.5112000000000001</v>
      </c>
      <c r="C922" t="s">
        <v>0</v>
      </c>
    </row>
    <row r="923" spans="1:3" x14ac:dyDescent="0.25">
      <c r="A923" s="1">
        <v>45113.314513437501</v>
      </c>
      <c r="B923" s="2">
        <v>1.5702</v>
      </c>
      <c r="C923" t="s">
        <v>0</v>
      </c>
    </row>
    <row r="924" spans="1:3" x14ac:dyDescent="0.25">
      <c r="A924" s="1">
        <v>45113.315208518521</v>
      </c>
      <c r="B924" s="2">
        <v>1.5755999999999999</v>
      </c>
      <c r="C924" t="s">
        <v>0</v>
      </c>
    </row>
    <row r="925" spans="1:3" x14ac:dyDescent="0.25">
      <c r="A925" s="1">
        <v>45113.315903946757</v>
      </c>
      <c r="B925" s="2">
        <v>1.4928999999999999</v>
      </c>
      <c r="C925" t="s">
        <v>0</v>
      </c>
    </row>
    <row r="926" spans="1:3" x14ac:dyDescent="0.25">
      <c r="A926" s="1">
        <v>45113.316599166668</v>
      </c>
      <c r="B926" s="2">
        <v>1.4079999999999999</v>
      </c>
      <c r="C926" t="s">
        <v>0</v>
      </c>
    </row>
    <row r="927" spans="1:3" x14ac:dyDescent="0.25">
      <c r="A927" s="1">
        <v>45113.317294270833</v>
      </c>
      <c r="B927" s="2">
        <v>1.34</v>
      </c>
      <c r="C927" t="s">
        <v>0</v>
      </c>
    </row>
    <row r="928" spans="1:3" x14ac:dyDescent="0.25">
      <c r="A928" s="1">
        <v>45113.317989606483</v>
      </c>
      <c r="B928" s="2">
        <v>1.3244</v>
      </c>
      <c r="C928" t="s">
        <v>0</v>
      </c>
    </row>
    <row r="929" spans="1:3" x14ac:dyDescent="0.25">
      <c r="A929" s="1">
        <v>45113.318684675927</v>
      </c>
      <c r="B929" s="2">
        <v>1.4018999999999999</v>
      </c>
      <c r="C929" t="s">
        <v>0</v>
      </c>
    </row>
    <row r="930" spans="1:3" x14ac:dyDescent="0.25">
      <c r="A930" s="1">
        <v>45113.319380104163</v>
      </c>
      <c r="B930" s="2">
        <v>1.5438000000000001</v>
      </c>
      <c r="C930" t="s">
        <v>0</v>
      </c>
    </row>
    <row r="931" spans="1:3" x14ac:dyDescent="0.25">
      <c r="A931" s="1">
        <v>45113.320075312498</v>
      </c>
      <c r="B931" s="2">
        <v>1.66</v>
      </c>
      <c r="C931" t="s">
        <v>0</v>
      </c>
    </row>
    <row r="932" spans="1:3" x14ac:dyDescent="0.25">
      <c r="A932" s="1">
        <v>45113.32077046296</v>
      </c>
      <c r="B932" s="2">
        <v>1.6668000000000001</v>
      </c>
      <c r="C932" t="s">
        <v>0</v>
      </c>
    </row>
    <row r="933" spans="1:3" x14ac:dyDescent="0.25">
      <c r="A933" s="1">
        <v>45113.321465763889</v>
      </c>
      <c r="B933" s="2">
        <v>1.6236999999999999</v>
      </c>
      <c r="C933" t="s">
        <v>0</v>
      </c>
    </row>
    <row r="934" spans="1:3" x14ac:dyDescent="0.25">
      <c r="A934" s="1">
        <v>45113.322160833333</v>
      </c>
      <c r="B934" s="2">
        <v>1.5598000000000001</v>
      </c>
      <c r="C934" t="s">
        <v>0</v>
      </c>
    </row>
    <row r="935" spans="1:3" x14ac:dyDescent="0.25">
      <c r="A935" s="1">
        <v>45113.322856284722</v>
      </c>
      <c r="B935" s="2">
        <v>1.468</v>
      </c>
      <c r="C935" t="s">
        <v>0</v>
      </c>
    </row>
    <row r="936" spans="1:3" x14ac:dyDescent="0.25">
      <c r="A936" s="1">
        <v>45113.323551458336</v>
      </c>
      <c r="B936" s="2">
        <v>1.4142999999999999</v>
      </c>
      <c r="C936" t="s">
        <v>0</v>
      </c>
    </row>
    <row r="937" spans="1:3" x14ac:dyDescent="0.25">
      <c r="A937" s="1">
        <v>45113.324246597222</v>
      </c>
      <c r="B937" s="2">
        <v>1.4008</v>
      </c>
      <c r="C937" t="s">
        <v>0</v>
      </c>
    </row>
    <row r="938" spans="1:3" x14ac:dyDescent="0.25">
      <c r="A938" s="1">
        <v>45113.32494189815</v>
      </c>
      <c r="B938" s="2">
        <v>1.4097</v>
      </c>
      <c r="C938" t="s">
        <v>0</v>
      </c>
    </row>
    <row r="939" spans="1:3" x14ac:dyDescent="0.25">
      <c r="A939" s="1">
        <v>45113.325636967595</v>
      </c>
      <c r="B939" s="2">
        <v>1.4588000000000001</v>
      </c>
      <c r="C939" t="s">
        <v>0</v>
      </c>
    </row>
    <row r="940" spans="1:3" x14ac:dyDescent="0.25">
      <c r="A940" s="1">
        <v>45113.326332418983</v>
      </c>
      <c r="B940" s="2">
        <v>1.5384</v>
      </c>
      <c r="C940" t="s">
        <v>0</v>
      </c>
    </row>
    <row r="941" spans="1:3" x14ac:dyDescent="0.25">
      <c r="A941" s="1">
        <v>45113.327027627318</v>
      </c>
      <c r="B941" s="2">
        <v>1.5936999999999999</v>
      </c>
      <c r="C941" t="s">
        <v>0</v>
      </c>
    </row>
    <row r="942" spans="1:3" x14ac:dyDescent="0.25">
      <c r="A942" s="1">
        <v>45113.32772277778</v>
      </c>
      <c r="B942" s="2">
        <v>1.6291</v>
      </c>
      <c r="C942" t="s">
        <v>0</v>
      </c>
    </row>
    <row r="943" spans="1:3" x14ac:dyDescent="0.25">
      <c r="A943" s="1">
        <v>45113.328418078701</v>
      </c>
      <c r="B943" s="2">
        <v>1.6636</v>
      </c>
      <c r="C943" t="s">
        <v>0</v>
      </c>
    </row>
    <row r="944" spans="1:3" x14ac:dyDescent="0.25">
      <c r="A944" s="1">
        <v>45113.329113159722</v>
      </c>
      <c r="B944" s="2">
        <v>1.6634</v>
      </c>
      <c r="C944" t="s">
        <v>0</v>
      </c>
    </row>
    <row r="945" spans="1:3" x14ac:dyDescent="0.25">
      <c r="A945" s="1">
        <v>45113.329808564813</v>
      </c>
      <c r="B945" s="2">
        <v>1.6868000000000001</v>
      </c>
      <c r="C945" t="s">
        <v>0</v>
      </c>
    </row>
    <row r="946" spans="1:3" x14ac:dyDescent="0.25">
      <c r="A946" s="1">
        <v>45113.330503796293</v>
      </c>
      <c r="B946" s="2">
        <v>1.6906000000000001</v>
      </c>
      <c r="C946" t="s">
        <v>0</v>
      </c>
    </row>
    <row r="947" spans="1:3" x14ac:dyDescent="0.25">
      <c r="A947" s="1">
        <v>45113.331198935186</v>
      </c>
      <c r="B947" s="2">
        <v>1.69</v>
      </c>
      <c r="C947" t="s">
        <v>0</v>
      </c>
    </row>
    <row r="948" spans="1:3" x14ac:dyDescent="0.25">
      <c r="A948" s="1">
        <v>45113.331894224539</v>
      </c>
      <c r="B948" s="2">
        <v>1.6811</v>
      </c>
      <c r="C948" t="s">
        <v>0</v>
      </c>
    </row>
    <row r="949" spans="1:3" x14ac:dyDescent="0.25">
      <c r="A949" s="1">
        <v>45113.332589305559</v>
      </c>
      <c r="B949" s="2">
        <v>1.6696</v>
      </c>
      <c r="C949" t="s">
        <v>0</v>
      </c>
    </row>
    <row r="950" spans="1:3" x14ac:dyDescent="0.25">
      <c r="A950" s="1">
        <v>45113.333284733795</v>
      </c>
      <c r="B950" s="2">
        <v>1.663</v>
      </c>
      <c r="C950" t="s">
        <v>0</v>
      </c>
    </row>
    <row r="951" spans="1:3" x14ac:dyDescent="0.25">
      <c r="A951" s="1">
        <v>45113.333979965275</v>
      </c>
      <c r="B951" s="2">
        <v>1.661</v>
      </c>
      <c r="C951" t="s">
        <v>0</v>
      </c>
    </row>
    <row r="952" spans="1:3" x14ac:dyDescent="0.25">
      <c r="A952" s="1">
        <v>45113.334675092592</v>
      </c>
      <c r="B952" s="2">
        <v>1.6556999999999999</v>
      </c>
      <c r="C952" t="s">
        <v>0</v>
      </c>
    </row>
    <row r="953" spans="1:3" x14ac:dyDescent="0.25">
      <c r="A953" s="1">
        <v>45113.335370393521</v>
      </c>
      <c r="B953" s="2">
        <v>1.6539999999999999</v>
      </c>
      <c r="C953" t="s">
        <v>0</v>
      </c>
    </row>
    <row r="954" spans="1:3" x14ac:dyDescent="0.25">
      <c r="A954" s="1">
        <v>45113.336065451389</v>
      </c>
      <c r="B954" s="2">
        <v>1.6551</v>
      </c>
      <c r="C954" t="s">
        <v>0</v>
      </c>
    </row>
    <row r="955" spans="1:3" x14ac:dyDescent="0.25">
      <c r="A955" s="1">
        <v>45113.336760902777</v>
      </c>
      <c r="B955" s="2">
        <v>1.6497999999999999</v>
      </c>
      <c r="C955" t="s">
        <v>0</v>
      </c>
    </row>
    <row r="956" spans="1:3" x14ac:dyDescent="0.25">
      <c r="A956" s="1">
        <v>45113.337456099536</v>
      </c>
      <c r="B956" s="2">
        <v>1.643</v>
      </c>
      <c r="C956" t="s">
        <v>0</v>
      </c>
    </row>
    <row r="957" spans="1:3" x14ac:dyDescent="0.25">
      <c r="A957" s="1">
        <v>45113.338151226853</v>
      </c>
      <c r="B957" s="2">
        <v>1.6422000000000001</v>
      </c>
      <c r="C957" t="s">
        <v>0</v>
      </c>
    </row>
    <row r="958" spans="1:3" x14ac:dyDescent="0.25">
      <c r="A958" s="1">
        <v>45113.338846539351</v>
      </c>
      <c r="B958" s="2">
        <v>1.6341000000000001</v>
      </c>
      <c r="C958" t="s">
        <v>0</v>
      </c>
    </row>
    <row r="959" spans="1:3" x14ac:dyDescent="0.25">
      <c r="A959" s="1">
        <v>45113.339541608795</v>
      </c>
      <c r="B959" s="2">
        <v>1.6289</v>
      </c>
      <c r="C959" t="s">
        <v>0</v>
      </c>
    </row>
    <row r="960" spans="1:3" x14ac:dyDescent="0.25">
      <c r="A960" s="1">
        <v>45113.340237048615</v>
      </c>
      <c r="B960" s="2">
        <v>1.6155999999999999</v>
      </c>
      <c r="C960" t="s">
        <v>0</v>
      </c>
    </row>
    <row r="961" spans="1:3" x14ac:dyDescent="0.25">
      <c r="A961" s="1">
        <v>45113.340932233798</v>
      </c>
      <c r="B961" s="2">
        <v>1.6064000000000001</v>
      </c>
      <c r="C961" t="s">
        <v>0</v>
      </c>
    </row>
    <row r="962" spans="1:3" x14ac:dyDescent="0.25">
      <c r="A962" s="1">
        <v>45113.341627384259</v>
      </c>
      <c r="B962" s="2">
        <v>1.6117999999999999</v>
      </c>
      <c r="C962" t="s">
        <v>0</v>
      </c>
    </row>
    <row r="963" spans="1:3" x14ac:dyDescent="0.25">
      <c r="A963" s="1">
        <v>45113.342322685188</v>
      </c>
      <c r="B963" s="2">
        <v>1.6005</v>
      </c>
      <c r="C963" t="s">
        <v>0</v>
      </c>
    </row>
    <row r="964" spans="1:3" x14ac:dyDescent="0.25">
      <c r="A964" s="1">
        <v>45113.343017754632</v>
      </c>
      <c r="B964" s="2">
        <v>1.6067</v>
      </c>
      <c r="C964" t="s">
        <v>0</v>
      </c>
    </row>
    <row r="965" spans="1:3" x14ac:dyDescent="0.25">
      <c r="A965" s="1">
        <v>45113.343713194445</v>
      </c>
      <c r="B965" s="2">
        <v>1.5978000000000001</v>
      </c>
      <c r="C965" t="s">
        <v>0</v>
      </c>
    </row>
    <row r="966" spans="1:3" x14ac:dyDescent="0.25">
      <c r="A966" s="1">
        <v>45113.34440840278</v>
      </c>
      <c r="B966" s="2">
        <v>1.5943000000000001</v>
      </c>
      <c r="C966" t="s">
        <v>0</v>
      </c>
    </row>
    <row r="967" spans="1:3" x14ac:dyDescent="0.25">
      <c r="A967" s="1">
        <v>45113.345103553242</v>
      </c>
      <c r="B967" s="2">
        <v>1.5903</v>
      </c>
      <c r="C967" t="s">
        <v>0</v>
      </c>
    </row>
    <row r="968" spans="1:3" x14ac:dyDescent="0.25">
      <c r="A968" s="1">
        <v>45113.345798842594</v>
      </c>
      <c r="B968" s="2">
        <v>1.5847</v>
      </c>
      <c r="C968" t="s">
        <v>0</v>
      </c>
    </row>
    <row r="969" spans="1:3" x14ac:dyDescent="0.25">
      <c r="A969" s="1">
        <v>45113.346493923615</v>
      </c>
      <c r="B969" s="2">
        <v>1.5883</v>
      </c>
      <c r="C969" t="s">
        <v>0</v>
      </c>
    </row>
    <row r="970" spans="1:3" x14ac:dyDescent="0.25">
      <c r="A970" s="1">
        <v>45113.347189351851</v>
      </c>
      <c r="B970" s="2">
        <v>1.5901000000000001</v>
      </c>
      <c r="C970" t="s">
        <v>0</v>
      </c>
    </row>
    <row r="971" spans="1:3" x14ac:dyDescent="0.25">
      <c r="A971" s="1">
        <v>45113.347884560186</v>
      </c>
      <c r="B971" s="2">
        <v>1.5929</v>
      </c>
      <c r="C971" t="s">
        <v>0</v>
      </c>
    </row>
    <row r="972" spans="1:3" x14ac:dyDescent="0.25">
      <c r="A972" s="1">
        <v>45113.348579699072</v>
      </c>
      <c r="B972" s="2">
        <v>1.5904</v>
      </c>
      <c r="C972" t="s">
        <v>0</v>
      </c>
    </row>
    <row r="973" spans="1:3" x14ac:dyDescent="0.25">
      <c r="A973" s="1">
        <v>45113.349275</v>
      </c>
      <c r="B973" s="2">
        <v>1.5905</v>
      </c>
      <c r="C973" t="s">
        <v>0</v>
      </c>
    </row>
    <row r="974" spans="1:3" x14ac:dyDescent="0.25">
      <c r="A974" s="1">
        <v>45113.349970069445</v>
      </c>
      <c r="B974" s="2">
        <v>1.601</v>
      </c>
      <c r="C974" t="s">
        <v>0</v>
      </c>
    </row>
    <row r="975" spans="1:3" x14ac:dyDescent="0.25">
      <c r="A975" s="1">
        <v>45113.350665509257</v>
      </c>
      <c r="B975" s="2">
        <v>1.5931999999999999</v>
      </c>
      <c r="C975" t="s">
        <v>0</v>
      </c>
    </row>
    <row r="976" spans="1:3" x14ac:dyDescent="0.25">
      <c r="A976" s="1">
        <v>45113.351360729168</v>
      </c>
      <c r="B976" s="2">
        <v>1.6015999999999999</v>
      </c>
      <c r="C976" t="s">
        <v>0</v>
      </c>
    </row>
    <row r="977" spans="1:3" x14ac:dyDescent="0.25">
      <c r="A977" s="1">
        <v>45113.352055844909</v>
      </c>
      <c r="B977" s="2">
        <v>1.5995999999999999</v>
      </c>
      <c r="C977" t="s">
        <v>0</v>
      </c>
    </row>
    <row r="978" spans="1:3" x14ac:dyDescent="0.25">
      <c r="A978" s="1">
        <v>45113.352751157407</v>
      </c>
      <c r="B978" s="2">
        <v>1.5995999999999999</v>
      </c>
      <c r="C978" t="s">
        <v>0</v>
      </c>
    </row>
    <row r="979" spans="1:3" x14ac:dyDescent="0.25">
      <c r="A979" s="1">
        <v>45113.353446226851</v>
      </c>
      <c r="B979" s="2">
        <v>1.5992</v>
      </c>
      <c r="C979" t="s">
        <v>0</v>
      </c>
    </row>
    <row r="980" spans="1:3" x14ac:dyDescent="0.25">
      <c r="A980" s="1">
        <v>45113.354141655094</v>
      </c>
      <c r="B980" s="2">
        <v>1.6059000000000001</v>
      </c>
      <c r="C980" t="s">
        <v>0</v>
      </c>
    </row>
    <row r="981" spans="1:3" x14ac:dyDescent="0.25">
      <c r="A981" s="1">
        <v>45113.354836863429</v>
      </c>
      <c r="B981" s="2">
        <v>1.6025</v>
      </c>
      <c r="C981" t="s">
        <v>0</v>
      </c>
    </row>
    <row r="982" spans="1:3" x14ac:dyDescent="0.25">
      <c r="A982" s="1">
        <v>45113.355532002315</v>
      </c>
      <c r="B982" s="2">
        <v>1.6072</v>
      </c>
      <c r="C982" t="s">
        <v>0</v>
      </c>
    </row>
    <row r="983" spans="1:3" x14ac:dyDescent="0.25">
      <c r="A983" s="1">
        <v>45113.356227303244</v>
      </c>
      <c r="B983" s="2">
        <v>1.6205000000000001</v>
      </c>
      <c r="C983" t="s">
        <v>0</v>
      </c>
    </row>
    <row r="984" spans="1:3" x14ac:dyDescent="0.25">
      <c r="A984" s="1">
        <v>45113.356922372688</v>
      </c>
      <c r="B984" s="2">
        <v>1.6148</v>
      </c>
      <c r="C984" t="s">
        <v>0</v>
      </c>
    </row>
    <row r="985" spans="1:3" x14ac:dyDescent="0.25">
      <c r="A985" s="1">
        <v>45113.357617800924</v>
      </c>
      <c r="B985" s="2">
        <v>1.6027</v>
      </c>
      <c r="C985" t="s">
        <v>0</v>
      </c>
    </row>
    <row r="986" spans="1:3" x14ac:dyDescent="0.25">
      <c r="A986" s="1">
        <v>45113.358313020835</v>
      </c>
      <c r="B986" s="2">
        <v>1.6279999999999999</v>
      </c>
      <c r="C986" t="s">
        <v>0</v>
      </c>
    </row>
    <row r="987" spans="1:3" x14ac:dyDescent="0.25">
      <c r="A987" s="1">
        <v>45113.359008159721</v>
      </c>
      <c r="B987" s="2">
        <v>1.6207</v>
      </c>
      <c r="C987" t="s">
        <v>0</v>
      </c>
    </row>
    <row r="988" spans="1:3" x14ac:dyDescent="0.25">
      <c r="A988" s="1">
        <v>45113.359703472219</v>
      </c>
      <c r="B988" s="2">
        <v>1.6202000000000001</v>
      </c>
      <c r="C988" t="s">
        <v>0</v>
      </c>
    </row>
    <row r="989" spans="1:3" x14ac:dyDescent="0.25">
      <c r="A989" s="1">
        <v>45113.360399062498</v>
      </c>
      <c r="B989" s="2">
        <v>1.6180000000000001</v>
      </c>
      <c r="C989" t="s">
        <v>0</v>
      </c>
    </row>
    <row r="990" spans="1:3" x14ac:dyDescent="0.25">
      <c r="A990" s="1">
        <v>45113.361094386571</v>
      </c>
      <c r="B990" s="2">
        <v>1.6067</v>
      </c>
      <c r="C990" t="s">
        <v>0</v>
      </c>
    </row>
    <row r="991" spans="1:3" x14ac:dyDescent="0.25">
      <c r="A991" s="1">
        <v>45113.361789444447</v>
      </c>
      <c r="B991" s="2">
        <v>1.6154999999999999</v>
      </c>
      <c r="C991" t="s">
        <v>0</v>
      </c>
    </row>
    <row r="992" spans="1:3" x14ac:dyDescent="0.25">
      <c r="A992" s="1">
        <v>45113.362484884259</v>
      </c>
      <c r="B992" s="2">
        <v>1.6187</v>
      </c>
      <c r="C992" t="s">
        <v>0</v>
      </c>
    </row>
    <row r="993" spans="1:3" x14ac:dyDescent="0.25">
      <c r="A993" s="1">
        <v>45113.363180092594</v>
      </c>
      <c r="B993" s="2">
        <v>1.6136999999999999</v>
      </c>
      <c r="C993" t="s">
        <v>0</v>
      </c>
    </row>
    <row r="994" spans="1:3" x14ac:dyDescent="0.25">
      <c r="A994" s="1">
        <v>45113.363875243056</v>
      </c>
      <c r="B994" s="2">
        <v>1.6093999999999999</v>
      </c>
      <c r="C994" t="s">
        <v>0</v>
      </c>
    </row>
    <row r="995" spans="1:3" x14ac:dyDescent="0.25">
      <c r="A995" s="1">
        <v>45113.364570532409</v>
      </c>
      <c r="B995" s="2">
        <v>1.621</v>
      </c>
      <c r="C995" t="s">
        <v>0</v>
      </c>
    </row>
    <row r="996" spans="1:3" x14ac:dyDescent="0.25">
      <c r="A996" s="1">
        <v>45113.365265601853</v>
      </c>
      <c r="B996" s="2">
        <v>1.6275999999999999</v>
      </c>
      <c r="C996" t="s">
        <v>0</v>
      </c>
    </row>
    <row r="997" spans="1:3" x14ac:dyDescent="0.25">
      <c r="A997" s="1">
        <v>45113.365961053241</v>
      </c>
      <c r="B997" s="2">
        <v>1.6173</v>
      </c>
      <c r="C997" t="s">
        <v>0</v>
      </c>
    </row>
    <row r="998" spans="1:3" x14ac:dyDescent="0.25">
      <c r="A998" s="1">
        <v>45113.36665625</v>
      </c>
      <c r="B998" s="2">
        <v>1.6183000000000001</v>
      </c>
      <c r="C998" t="s">
        <v>0</v>
      </c>
    </row>
    <row r="999" spans="1:3" x14ac:dyDescent="0.25">
      <c r="A999" s="1">
        <v>45113.367351400462</v>
      </c>
      <c r="B999" s="2">
        <v>1.6111</v>
      </c>
      <c r="C999" t="s">
        <v>0</v>
      </c>
    </row>
    <row r="1000" spans="1:3" x14ac:dyDescent="0.25">
      <c r="A1000" s="1">
        <v>45113.368046678239</v>
      </c>
      <c r="B1000" s="2">
        <v>1.617</v>
      </c>
      <c r="C1000" t="s">
        <v>0</v>
      </c>
    </row>
    <row r="1001" spans="1:3" x14ac:dyDescent="0.25">
      <c r="A1001" s="1">
        <v>45113.368741770835</v>
      </c>
      <c r="B1001" s="2">
        <v>1.6147</v>
      </c>
      <c r="C1001" t="s">
        <v>0</v>
      </c>
    </row>
    <row r="1002" spans="1:3" x14ac:dyDescent="0.25">
      <c r="A1002" s="1">
        <v>45113.369437210647</v>
      </c>
      <c r="B1002" s="2">
        <v>1.6194</v>
      </c>
      <c r="C1002" t="s">
        <v>0</v>
      </c>
    </row>
    <row r="1003" spans="1:3" x14ac:dyDescent="0.25">
      <c r="A1003" s="1">
        <v>45113.370132407406</v>
      </c>
      <c r="B1003" s="2">
        <v>1.6202000000000001</v>
      </c>
      <c r="C1003" t="s">
        <v>0</v>
      </c>
    </row>
    <row r="1004" spans="1:3" x14ac:dyDescent="0.25">
      <c r="A1004" s="1">
        <v>45113.3708275463</v>
      </c>
      <c r="B1004" s="2">
        <v>1.6169</v>
      </c>
      <c r="C1004" t="s">
        <v>0</v>
      </c>
    </row>
    <row r="1005" spans="1:3" x14ac:dyDescent="0.25">
      <c r="A1005" s="1">
        <v>45113.371522847221</v>
      </c>
      <c r="B1005" s="2">
        <v>1.615</v>
      </c>
      <c r="C1005" t="s">
        <v>0</v>
      </c>
    </row>
    <row r="1006" spans="1:3" x14ac:dyDescent="0.25">
      <c r="A1006" s="1">
        <v>45113.372217916665</v>
      </c>
      <c r="B1006" s="2">
        <v>1.6111</v>
      </c>
      <c r="C1006" t="s">
        <v>0</v>
      </c>
    </row>
    <row r="1007" spans="1:3" x14ac:dyDescent="0.25">
      <c r="A1007" s="1">
        <v>45113.372913344909</v>
      </c>
      <c r="B1007" s="2">
        <v>1.6092</v>
      </c>
      <c r="C1007" t="s">
        <v>0</v>
      </c>
    </row>
    <row r="1008" spans="1:3" x14ac:dyDescent="0.25">
      <c r="A1008" s="1">
        <v>45113.373608564812</v>
      </c>
      <c r="B1008" s="2">
        <v>1.6116999999999999</v>
      </c>
      <c r="C1008" t="s">
        <v>0</v>
      </c>
    </row>
    <row r="1009" spans="1:3" x14ac:dyDescent="0.25">
      <c r="A1009" s="1">
        <v>45113.37430369213</v>
      </c>
      <c r="B1009" s="2">
        <v>1.6077999999999999</v>
      </c>
      <c r="C1009" t="s">
        <v>0</v>
      </c>
    </row>
    <row r="1010" spans="1:3" x14ac:dyDescent="0.25">
      <c r="A1010" s="1">
        <v>45113.374998993058</v>
      </c>
      <c r="B1010" s="2">
        <v>1.6066</v>
      </c>
      <c r="C1010" t="s">
        <v>0</v>
      </c>
    </row>
    <row r="1011" spans="1:3" x14ac:dyDescent="0.25">
      <c r="A1011" s="1">
        <v>45113.375694062503</v>
      </c>
      <c r="B1011" s="2">
        <v>1.6055999999999999</v>
      </c>
      <c r="C1011" t="s">
        <v>0</v>
      </c>
    </row>
    <row r="1012" spans="1:3" x14ac:dyDescent="0.25">
      <c r="A1012" s="1">
        <v>45113.376389502315</v>
      </c>
      <c r="B1012" s="2">
        <v>1.5996999999999999</v>
      </c>
      <c r="C1012" t="s">
        <v>0</v>
      </c>
    </row>
    <row r="1013" spans="1:3" x14ac:dyDescent="0.25">
      <c r="A1013" s="1">
        <v>45113.377084733795</v>
      </c>
      <c r="B1013" s="2">
        <v>1.6053999999999999</v>
      </c>
      <c r="C1013" t="s">
        <v>0</v>
      </c>
    </row>
    <row r="1014" spans="1:3" x14ac:dyDescent="0.25">
      <c r="A1014" s="1">
        <v>45113.377779849536</v>
      </c>
      <c r="B1014" s="2">
        <v>1.5965</v>
      </c>
      <c r="C1014" t="s">
        <v>0</v>
      </c>
    </row>
    <row r="1015" spans="1:3" x14ac:dyDescent="0.25">
      <c r="A1015" s="1">
        <v>45113.378475162041</v>
      </c>
      <c r="B1015" s="2">
        <v>1.5985</v>
      </c>
      <c r="C1015" t="s">
        <v>0</v>
      </c>
    </row>
    <row r="1016" spans="1:3" x14ac:dyDescent="0.25">
      <c r="A1016" s="1">
        <v>45113.379170775464</v>
      </c>
      <c r="B1016" s="2">
        <v>1.5779000000000001</v>
      </c>
      <c r="C1016" t="s">
        <v>0</v>
      </c>
    </row>
    <row r="1017" spans="1:3" x14ac:dyDescent="0.25">
      <c r="A1017" s="1">
        <v>45113.379866099538</v>
      </c>
      <c r="B1017" s="2">
        <v>1.5589</v>
      </c>
      <c r="C1017" t="s">
        <v>0</v>
      </c>
    </row>
    <row r="1018" spans="1:3" x14ac:dyDescent="0.25">
      <c r="A1018" s="1">
        <v>45113.380561712962</v>
      </c>
      <c r="B1018" s="2">
        <v>1.5286</v>
      </c>
      <c r="C1018" t="s">
        <v>0</v>
      </c>
    </row>
    <row r="1019" spans="1:3" x14ac:dyDescent="0.25">
      <c r="A1019" s="1">
        <v>45113.381257002315</v>
      </c>
      <c r="B1019" s="2">
        <v>1.4615</v>
      </c>
      <c r="C1019" t="s">
        <v>0</v>
      </c>
    </row>
    <row r="1020" spans="1:3" x14ac:dyDescent="0.25">
      <c r="A1020" s="1">
        <v>45113.381952071759</v>
      </c>
      <c r="B1020" s="2">
        <v>1.4251</v>
      </c>
      <c r="C1020" t="s">
        <v>0</v>
      </c>
    </row>
    <row r="1021" spans="1:3" x14ac:dyDescent="0.25">
      <c r="A1021" s="1">
        <v>45113.382647500002</v>
      </c>
      <c r="B1021" s="2">
        <v>1.4456</v>
      </c>
      <c r="C1021" t="s">
        <v>0</v>
      </c>
    </row>
    <row r="1022" spans="1:3" x14ac:dyDescent="0.25">
      <c r="A1022" s="1">
        <v>45113.38334270833</v>
      </c>
      <c r="B1022" s="2">
        <v>1.5235000000000001</v>
      </c>
      <c r="C1022" t="s">
        <v>0</v>
      </c>
    </row>
    <row r="1023" spans="1:3" x14ac:dyDescent="0.25">
      <c r="A1023" s="1">
        <v>45113.384037847223</v>
      </c>
      <c r="B1023" s="2">
        <v>1.5379</v>
      </c>
      <c r="C1023" t="s">
        <v>0</v>
      </c>
    </row>
    <row r="1024" spans="1:3" x14ac:dyDescent="0.25">
      <c r="A1024" s="1">
        <v>45113.384733159721</v>
      </c>
      <c r="B1024" s="2">
        <v>1.5621</v>
      </c>
      <c r="C1024" t="s">
        <v>0</v>
      </c>
    </row>
    <row r="1025" spans="1:3" x14ac:dyDescent="0.25">
      <c r="A1025" s="1">
        <v>45113.385428229165</v>
      </c>
      <c r="B1025" s="2">
        <v>1.5183</v>
      </c>
      <c r="C1025" t="s">
        <v>0</v>
      </c>
    </row>
    <row r="1026" spans="1:3" x14ac:dyDescent="0.25">
      <c r="A1026" s="1">
        <v>45113.386123657408</v>
      </c>
      <c r="B1026" s="2">
        <v>1.3992</v>
      </c>
      <c r="C1026" t="s">
        <v>0</v>
      </c>
    </row>
    <row r="1027" spans="1:3" x14ac:dyDescent="0.25">
      <c r="A1027" s="1">
        <v>45113.386818865743</v>
      </c>
      <c r="B1027" s="2">
        <v>1.2797000000000001</v>
      </c>
      <c r="C1027" t="s">
        <v>0</v>
      </c>
    </row>
    <row r="1028" spans="1:3" x14ac:dyDescent="0.25">
      <c r="A1028" s="1">
        <v>45113.387514016205</v>
      </c>
      <c r="B1028" s="2">
        <v>1.1312</v>
      </c>
      <c r="C1028" t="s">
        <v>0</v>
      </c>
    </row>
    <row r="1029" spans="1:3" x14ac:dyDescent="0.25">
      <c r="A1029" s="1">
        <v>45113.388209236109</v>
      </c>
      <c r="B1029" s="2">
        <v>1.0261</v>
      </c>
      <c r="C1029" t="s">
        <v>0</v>
      </c>
    </row>
    <row r="1030" spans="1:3" x14ac:dyDescent="0.25">
      <c r="A1030" s="1">
        <v>45113.388904409723</v>
      </c>
      <c r="B1030" s="2">
        <v>0.85845000000000005</v>
      </c>
      <c r="C1030" t="s">
        <v>0</v>
      </c>
    </row>
    <row r="1031" spans="1:3" x14ac:dyDescent="0.25">
      <c r="A1031" s="1">
        <v>45113.389599722221</v>
      </c>
      <c r="B1031" s="2">
        <v>0.69989999999999997</v>
      </c>
      <c r="C1031" t="s">
        <v>0</v>
      </c>
    </row>
    <row r="1032" spans="1:3" x14ac:dyDescent="0.25">
      <c r="A1032" s="1">
        <v>45113.390295347221</v>
      </c>
      <c r="B1032" s="2">
        <v>0.67676000000000003</v>
      </c>
      <c r="C1032" t="s">
        <v>0</v>
      </c>
    </row>
    <row r="1033" spans="1:3" x14ac:dyDescent="0.25">
      <c r="A1033" s="1">
        <v>45113.390990636573</v>
      </c>
      <c r="B1033" s="2">
        <v>0.72824999999999995</v>
      </c>
      <c r="C1033" t="s">
        <v>0</v>
      </c>
    </row>
    <row r="1034" spans="1:3" x14ac:dyDescent="0.25">
      <c r="A1034" s="1">
        <v>45113.391686249997</v>
      </c>
      <c r="B1034" s="2">
        <v>0.82259000000000004</v>
      </c>
      <c r="C1034" t="s">
        <v>0</v>
      </c>
    </row>
    <row r="1035" spans="1:3" x14ac:dyDescent="0.25">
      <c r="A1035" s="1">
        <v>45113.392381562502</v>
      </c>
      <c r="B1035" s="2">
        <v>0.94149000000000005</v>
      </c>
      <c r="C1035" t="s">
        <v>0</v>
      </c>
    </row>
    <row r="1036" spans="1:3" x14ac:dyDescent="0.25">
      <c r="A1036" s="1">
        <v>45113.393076585649</v>
      </c>
      <c r="B1036" s="2">
        <v>1.0093000000000001</v>
      </c>
      <c r="C1036" t="s">
        <v>0</v>
      </c>
    </row>
    <row r="1037" spans="1:3" x14ac:dyDescent="0.25">
      <c r="A1037" s="1">
        <v>45113.393772025462</v>
      </c>
      <c r="B1037" s="2">
        <v>1.0039</v>
      </c>
      <c r="C1037" t="s">
        <v>0</v>
      </c>
    </row>
    <row r="1038" spans="1:3" x14ac:dyDescent="0.25">
      <c r="A1038" s="1">
        <v>45113.394467256941</v>
      </c>
      <c r="B1038" s="2">
        <v>0.90127000000000002</v>
      </c>
      <c r="C1038" t="s">
        <v>0</v>
      </c>
    </row>
    <row r="1039" spans="1:3" x14ac:dyDescent="0.25">
      <c r="A1039" s="1">
        <v>45113.395162418979</v>
      </c>
      <c r="B1039" s="2">
        <v>0.75949999999999995</v>
      </c>
      <c r="C1039" t="s">
        <v>0</v>
      </c>
    </row>
    <row r="1040" spans="1:3" x14ac:dyDescent="0.25">
      <c r="A1040" s="1">
        <v>45113.395857708332</v>
      </c>
      <c r="B1040" s="2">
        <v>0.60175000000000001</v>
      </c>
      <c r="C1040" t="s">
        <v>0</v>
      </c>
    </row>
    <row r="1041" spans="1:3" x14ac:dyDescent="0.25">
      <c r="A1041" s="1">
        <v>45113.396552754632</v>
      </c>
      <c r="B1041" s="2">
        <v>0.49874000000000002</v>
      </c>
      <c r="C1041" t="s">
        <v>0</v>
      </c>
    </row>
    <row r="1042" spans="1:3" x14ac:dyDescent="0.25">
      <c r="A1042" s="1">
        <v>45113.39724820602</v>
      </c>
      <c r="B1042" s="2">
        <v>0.46272000000000002</v>
      </c>
      <c r="C1042" t="s">
        <v>0</v>
      </c>
    </row>
    <row r="1043" spans="1:3" x14ac:dyDescent="0.25">
      <c r="A1043" s="1">
        <v>45113.397943414355</v>
      </c>
      <c r="B1043" s="2">
        <v>0.49456</v>
      </c>
      <c r="C1043" t="s">
        <v>0</v>
      </c>
    </row>
    <row r="1044" spans="1:3" x14ac:dyDescent="0.25">
      <c r="A1044" s="1">
        <v>45113.398638564817</v>
      </c>
      <c r="B1044" s="2">
        <v>0.56625999999999999</v>
      </c>
      <c r="C1044" t="s">
        <v>0</v>
      </c>
    </row>
    <row r="1045" spans="1:3" x14ac:dyDescent="0.25">
      <c r="A1045" s="1">
        <v>45113.399333877314</v>
      </c>
      <c r="B1045" s="2">
        <v>0.72094000000000003</v>
      </c>
      <c r="C1045" t="s">
        <v>0</v>
      </c>
    </row>
    <row r="1046" spans="1:3" x14ac:dyDescent="0.25">
      <c r="A1046" s="1">
        <v>45113.400029490738</v>
      </c>
      <c r="B1046" s="2">
        <v>0.98729</v>
      </c>
      <c r="C1046" t="s">
        <v>0</v>
      </c>
    </row>
    <row r="1047" spans="1:3" x14ac:dyDescent="0.25">
      <c r="A1047" s="1">
        <v>45113.400724814812</v>
      </c>
      <c r="B1047" s="2">
        <v>1.2672000000000001</v>
      </c>
      <c r="C1047" t="s">
        <v>0</v>
      </c>
    </row>
    <row r="1048" spans="1:3" x14ac:dyDescent="0.25">
      <c r="A1048" s="1">
        <v>45113.401420428243</v>
      </c>
      <c r="B1048" s="2">
        <v>1.5323</v>
      </c>
      <c r="C1048" t="s">
        <v>0</v>
      </c>
    </row>
    <row r="1049" spans="1:3" x14ac:dyDescent="0.25">
      <c r="A1049" s="1">
        <v>45113.402115821758</v>
      </c>
      <c r="B1049" s="2">
        <v>1.6457999999999999</v>
      </c>
      <c r="C1049" t="s">
        <v>0</v>
      </c>
    </row>
    <row r="1050" spans="1:3" x14ac:dyDescent="0.25">
      <c r="A1050" s="1">
        <v>45113.40281133102</v>
      </c>
      <c r="B1050" s="2">
        <v>1.6870000000000001</v>
      </c>
      <c r="C1050" t="s">
        <v>0</v>
      </c>
    </row>
    <row r="1051" spans="1:3" x14ac:dyDescent="0.25">
      <c r="A1051" s="1">
        <v>45113.403506770832</v>
      </c>
      <c r="B1051" s="2">
        <v>1.7029000000000001</v>
      </c>
      <c r="C1051" t="s">
        <v>0</v>
      </c>
    </row>
    <row r="1052" spans="1:3" x14ac:dyDescent="0.25">
      <c r="A1052" s="1">
        <v>45113.404202233796</v>
      </c>
      <c r="B1052" s="2">
        <v>1.7001999999999999</v>
      </c>
      <c r="C1052" t="s">
        <v>0</v>
      </c>
    </row>
    <row r="1053" spans="1:3" x14ac:dyDescent="0.25">
      <c r="A1053" s="1">
        <v>45113.404897442131</v>
      </c>
      <c r="B1053" s="2">
        <v>1.6947000000000001</v>
      </c>
      <c r="C1053" t="s">
        <v>0</v>
      </c>
    </row>
    <row r="1054" spans="1:3" x14ac:dyDescent="0.25">
      <c r="A1054" s="1">
        <v>45113.405592581017</v>
      </c>
      <c r="B1054" s="2">
        <v>1.6877</v>
      </c>
      <c r="C1054" t="s">
        <v>0</v>
      </c>
    </row>
    <row r="1055" spans="1:3" x14ac:dyDescent="0.25">
      <c r="A1055" s="1">
        <v>45113.406287893522</v>
      </c>
      <c r="B1055" s="2">
        <v>1.6871</v>
      </c>
      <c r="C1055" t="s">
        <v>0</v>
      </c>
    </row>
    <row r="1056" spans="1:3" x14ac:dyDescent="0.25">
      <c r="A1056" s="1">
        <v>45113.406982928238</v>
      </c>
      <c r="B1056" s="2">
        <v>1.6554</v>
      </c>
      <c r="C1056" t="s">
        <v>0</v>
      </c>
    </row>
    <row r="1057" spans="1:3" x14ac:dyDescent="0.25">
      <c r="A1057" s="1">
        <v>45113.407678402778</v>
      </c>
      <c r="B1057" s="2">
        <v>1.6524000000000001</v>
      </c>
      <c r="C1057" t="s">
        <v>0</v>
      </c>
    </row>
    <row r="1058" spans="1:3" x14ac:dyDescent="0.25">
      <c r="A1058" s="1">
        <v>45113.408373842591</v>
      </c>
      <c r="B1058" s="2">
        <v>1.6462000000000001</v>
      </c>
      <c r="C1058" t="s">
        <v>0</v>
      </c>
    </row>
    <row r="1059" spans="1:3" x14ac:dyDescent="0.25">
      <c r="A1059" s="1">
        <v>45113.409069328707</v>
      </c>
      <c r="B1059" s="2">
        <v>1.6235999999999999</v>
      </c>
      <c r="C1059" t="s">
        <v>0</v>
      </c>
    </row>
    <row r="1060" spans="1:3" x14ac:dyDescent="0.25">
      <c r="A1060" s="1">
        <v>45113.409764768519</v>
      </c>
      <c r="B1060" s="2">
        <v>1.6221000000000001</v>
      </c>
      <c r="C1060" t="s">
        <v>0</v>
      </c>
    </row>
    <row r="1061" spans="1:3" x14ac:dyDescent="0.25">
      <c r="A1061" s="1">
        <v>45113.410460254629</v>
      </c>
      <c r="B1061" s="2">
        <v>1.5972999999999999</v>
      </c>
      <c r="C1061" t="s">
        <v>0</v>
      </c>
    </row>
    <row r="1062" spans="1:3" x14ac:dyDescent="0.25">
      <c r="A1062" s="1">
        <v>45113.411155671296</v>
      </c>
      <c r="B1062" s="2">
        <v>1.5711999999999999</v>
      </c>
      <c r="C1062" t="s">
        <v>0</v>
      </c>
    </row>
    <row r="1063" spans="1:3" x14ac:dyDescent="0.25">
      <c r="A1063" s="1">
        <v>45113.411851168981</v>
      </c>
      <c r="B1063" s="2">
        <v>1.5838000000000001</v>
      </c>
      <c r="C1063" t="s">
        <v>0</v>
      </c>
    </row>
    <row r="1064" spans="1:3" x14ac:dyDescent="0.25">
      <c r="A1064" s="1">
        <v>45113.41254662037</v>
      </c>
      <c r="B1064" s="2">
        <v>1.5533999999999999</v>
      </c>
      <c r="C1064" t="s">
        <v>0</v>
      </c>
    </row>
    <row r="1065" spans="1:3" x14ac:dyDescent="0.25">
      <c r="A1065" s="1">
        <v>45113.41324209491</v>
      </c>
      <c r="B1065" s="2">
        <v>1.5457000000000001</v>
      </c>
      <c r="C1065" t="s">
        <v>0</v>
      </c>
    </row>
    <row r="1066" spans="1:3" x14ac:dyDescent="0.25">
      <c r="A1066" s="1">
        <v>45113.413937303238</v>
      </c>
      <c r="B1066" s="2">
        <v>1.5363</v>
      </c>
      <c r="C1066" t="s">
        <v>0</v>
      </c>
    </row>
    <row r="1067" spans="1:3" x14ac:dyDescent="0.25">
      <c r="A1067" s="1">
        <v>45113.414632418979</v>
      </c>
      <c r="B1067" s="2">
        <v>1.526</v>
      </c>
      <c r="C1067" t="s">
        <v>0</v>
      </c>
    </row>
    <row r="1068" spans="1:3" x14ac:dyDescent="0.25">
      <c r="A1068" s="1">
        <v>45113.415327743052</v>
      </c>
      <c r="B1068" s="2">
        <v>1.5147999999999999</v>
      </c>
      <c r="C1068" t="s">
        <v>0</v>
      </c>
    </row>
    <row r="1069" spans="1:3" x14ac:dyDescent="0.25">
      <c r="A1069" s="1">
        <v>45113.416023321763</v>
      </c>
      <c r="B1069" s="2">
        <v>1.5011000000000001</v>
      </c>
      <c r="C1069" t="s">
        <v>0</v>
      </c>
    </row>
    <row r="1070" spans="1:3" x14ac:dyDescent="0.25">
      <c r="A1070" s="1">
        <v>45113.416718796296</v>
      </c>
      <c r="B1070" s="2">
        <v>1.4913000000000001</v>
      </c>
      <c r="C1070" t="s">
        <v>0</v>
      </c>
    </row>
    <row r="1071" spans="1:3" x14ac:dyDescent="0.25">
      <c r="A1071" s="1">
        <v>45113.417414247684</v>
      </c>
      <c r="B1071" s="2">
        <v>1.4984999999999999</v>
      </c>
      <c r="C1071" t="s">
        <v>0</v>
      </c>
    </row>
    <row r="1072" spans="1:3" x14ac:dyDescent="0.25">
      <c r="A1072" s="1">
        <v>45113.41810959491</v>
      </c>
      <c r="B1072" s="2">
        <v>1.4953000000000001</v>
      </c>
      <c r="C1072" t="s">
        <v>0</v>
      </c>
    </row>
    <row r="1073" spans="1:3" x14ac:dyDescent="0.25">
      <c r="A1073" s="1">
        <v>45113.418805196758</v>
      </c>
      <c r="B1073" s="2">
        <v>1.4890000000000001</v>
      </c>
      <c r="C1073" t="s">
        <v>0</v>
      </c>
    </row>
    <row r="1074" spans="1:3" x14ac:dyDescent="0.25">
      <c r="A1074" s="1">
        <v>45113.419500509262</v>
      </c>
      <c r="B1074" s="2">
        <v>1.482</v>
      </c>
      <c r="C1074" t="s">
        <v>0</v>
      </c>
    </row>
    <row r="1075" spans="1:3" x14ac:dyDescent="0.25">
      <c r="A1075" s="1">
        <v>45113.42019553241</v>
      </c>
      <c r="B1075" s="2">
        <v>1.4809000000000001</v>
      </c>
      <c r="C1075" t="s">
        <v>0</v>
      </c>
    </row>
    <row r="1076" spans="1:3" x14ac:dyDescent="0.25">
      <c r="A1076" s="1">
        <v>45113.420891018519</v>
      </c>
      <c r="B1076" s="2">
        <v>1.4817</v>
      </c>
      <c r="C1076" t="s">
        <v>0</v>
      </c>
    </row>
    <row r="1077" spans="1:3" x14ac:dyDescent="0.25">
      <c r="A1077" s="1">
        <v>45113.421586469907</v>
      </c>
      <c r="B1077" s="2">
        <v>1.4878</v>
      </c>
      <c r="C1077" t="s">
        <v>0</v>
      </c>
    </row>
    <row r="1078" spans="1:3" x14ac:dyDescent="0.25">
      <c r="A1078" s="1">
        <v>45113.422281932872</v>
      </c>
      <c r="B1078" s="2">
        <v>1.484</v>
      </c>
      <c r="C1078" t="s">
        <v>0</v>
      </c>
    </row>
    <row r="1079" spans="1:3" x14ac:dyDescent="0.25">
      <c r="A1079" s="1">
        <v>45113.422977152775</v>
      </c>
      <c r="B1079" s="2">
        <v>1.4777</v>
      </c>
      <c r="C1079" t="s">
        <v>0</v>
      </c>
    </row>
    <row r="1080" spans="1:3" x14ac:dyDescent="0.25">
      <c r="A1080" s="1">
        <v>45113.423672268516</v>
      </c>
      <c r="B1080" s="2">
        <v>1.4799</v>
      </c>
      <c r="C1080" t="s">
        <v>0</v>
      </c>
    </row>
    <row r="1081" spans="1:3" x14ac:dyDescent="0.25">
      <c r="A1081" s="1">
        <v>45113.42436759259</v>
      </c>
      <c r="B1081" s="2">
        <v>1.4816</v>
      </c>
      <c r="C1081" t="s">
        <v>0</v>
      </c>
    </row>
    <row r="1082" spans="1:3" x14ac:dyDescent="0.25">
      <c r="A1082" s="1">
        <v>45113.425063194445</v>
      </c>
      <c r="B1082" s="2">
        <v>1.4874000000000001</v>
      </c>
      <c r="C1082" t="s">
        <v>0</v>
      </c>
    </row>
    <row r="1083" spans="1:3" x14ac:dyDescent="0.25">
      <c r="A1083" s="1">
        <v>45113.425758634257</v>
      </c>
      <c r="B1083" s="2">
        <v>1.4735</v>
      </c>
      <c r="C1083" t="s">
        <v>0</v>
      </c>
    </row>
    <row r="1084" spans="1:3" x14ac:dyDescent="0.25">
      <c r="A1084" s="1">
        <v>45113.426454097222</v>
      </c>
      <c r="B1084" s="2">
        <v>1.4950000000000001</v>
      </c>
      <c r="C1084" t="s">
        <v>0</v>
      </c>
    </row>
    <row r="1085" spans="1:3" x14ac:dyDescent="0.25">
      <c r="A1085" s="1">
        <v>45113.427149444447</v>
      </c>
      <c r="B1085" s="2">
        <v>1.4998</v>
      </c>
      <c r="C1085" t="s">
        <v>0</v>
      </c>
    </row>
    <row r="1086" spans="1:3" x14ac:dyDescent="0.25">
      <c r="A1086" s="1">
        <v>45113.427844467595</v>
      </c>
      <c r="B1086" s="2">
        <v>1.5167999999999999</v>
      </c>
      <c r="C1086" t="s">
        <v>0</v>
      </c>
    </row>
    <row r="1087" spans="1:3" x14ac:dyDescent="0.25">
      <c r="A1087" s="1">
        <v>45113.428539942128</v>
      </c>
      <c r="B1087" s="2">
        <v>1.5190999999999999</v>
      </c>
      <c r="C1087" t="s">
        <v>0</v>
      </c>
    </row>
    <row r="1088" spans="1:3" x14ac:dyDescent="0.25">
      <c r="A1088" s="1">
        <v>45113.429235150463</v>
      </c>
      <c r="B1088" s="2">
        <v>1.5362</v>
      </c>
      <c r="C1088" t="s">
        <v>0</v>
      </c>
    </row>
    <row r="1089" spans="1:3" x14ac:dyDescent="0.25">
      <c r="A1089" s="1">
        <v>45113.429930266204</v>
      </c>
      <c r="B1089" s="2">
        <v>1.5347</v>
      </c>
      <c r="C1089" t="s">
        <v>0</v>
      </c>
    </row>
    <row r="1090" spans="1:3" x14ac:dyDescent="0.25">
      <c r="A1090" s="1">
        <v>45113.430625717592</v>
      </c>
      <c r="B1090" s="2">
        <v>1.5305</v>
      </c>
      <c r="C1090" t="s">
        <v>0</v>
      </c>
    </row>
    <row r="1091" spans="1:3" x14ac:dyDescent="0.25">
      <c r="A1091" s="1">
        <v>45113.431321203701</v>
      </c>
      <c r="B1091" s="2">
        <v>1.5590999999999999</v>
      </c>
      <c r="C1091" t="s">
        <v>0</v>
      </c>
    </row>
    <row r="1092" spans="1:3" x14ac:dyDescent="0.25">
      <c r="A1092" s="1">
        <v>45113.432016539351</v>
      </c>
      <c r="B1092" s="2">
        <v>1.5736000000000001</v>
      </c>
      <c r="C1092" t="s">
        <v>0</v>
      </c>
    </row>
    <row r="1093" spans="1:3" x14ac:dyDescent="0.25">
      <c r="A1093" s="1">
        <v>45113.43271155093</v>
      </c>
      <c r="B1093" s="2">
        <v>1.5701000000000001</v>
      </c>
      <c r="C1093" t="s">
        <v>0</v>
      </c>
    </row>
    <row r="1094" spans="1:3" x14ac:dyDescent="0.25">
      <c r="A1094" s="1">
        <v>45113.433407013887</v>
      </c>
      <c r="B1094" s="2">
        <v>1.5773999999999999</v>
      </c>
      <c r="C1094" t="s">
        <v>0</v>
      </c>
    </row>
    <row r="1095" spans="1:3" x14ac:dyDescent="0.25">
      <c r="A1095" s="1">
        <v>45113.434102476851</v>
      </c>
      <c r="B1095" s="2">
        <v>1.5881000000000001</v>
      </c>
      <c r="C1095" t="s">
        <v>0</v>
      </c>
    </row>
    <row r="1096" spans="1:3" x14ac:dyDescent="0.25">
      <c r="A1096" s="1">
        <v>45113.43479796296</v>
      </c>
      <c r="B1096" s="2">
        <v>1.5777000000000001</v>
      </c>
      <c r="C1096" t="s">
        <v>0</v>
      </c>
    </row>
    <row r="1097" spans="1:3" x14ac:dyDescent="0.25">
      <c r="A1097" s="1">
        <v>45113.43549340278</v>
      </c>
      <c r="B1097" s="2">
        <v>1.5851999999999999</v>
      </c>
      <c r="C1097" t="s">
        <v>0</v>
      </c>
    </row>
    <row r="1098" spans="1:3" x14ac:dyDescent="0.25">
      <c r="A1098" s="1">
        <v>45113.436188888889</v>
      </c>
      <c r="B1098" s="2">
        <v>1.5774999999999999</v>
      </c>
      <c r="C1098" t="s">
        <v>0</v>
      </c>
    </row>
    <row r="1099" spans="1:3" x14ac:dyDescent="0.25">
      <c r="A1099" s="1">
        <v>45113.436884317132</v>
      </c>
      <c r="B1099" s="2">
        <v>1.5787</v>
      </c>
      <c r="C1099" t="s">
        <v>0</v>
      </c>
    </row>
    <row r="1100" spans="1:3" x14ac:dyDescent="0.25">
      <c r="A1100" s="1">
        <v>45113.437579814818</v>
      </c>
      <c r="B1100" s="2">
        <v>1.5846</v>
      </c>
      <c r="C1100" t="s">
        <v>0</v>
      </c>
    </row>
    <row r="1101" spans="1:3" x14ac:dyDescent="0.25">
      <c r="A1101" s="1">
        <v>45113.43827525463</v>
      </c>
      <c r="B1101" s="2">
        <v>1.591</v>
      </c>
      <c r="C1101" t="s">
        <v>0</v>
      </c>
    </row>
    <row r="1102" spans="1:3" x14ac:dyDescent="0.25">
      <c r="A1102" s="1">
        <v>45113.438970740739</v>
      </c>
      <c r="B1102" s="2">
        <v>1.6060000000000001</v>
      </c>
      <c r="C1102" t="s">
        <v>0</v>
      </c>
    </row>
    <row r="1103" spans="1:3" x14ac:dyDescent="0.25">
      <c r="A1103" s="1">
        <v>45113.439666157406</v>
      </c>
      <c r="B1103" s="2">
        <v>1.6077999999999999</v>
      </c>
      <c r="C1103" t="s">
        <v>0</v>
      </c>
    </row>
    <row r="1104" spans="1:3" x14ac:dyDescent="0.25">
      <c r="A1104" s="1">
        <v>45113.440361643516</v>
      </c>
      <c r="B1104" s="2">
        <v>1.6102000000000001</v>
      </c>
      <c r="C1104" t="s">
        <v>0</v>
      </c>
    </row>
    <row r="1105" spans="1:3" x14ac:dyDescent="0.25">
      <c r="A1105" s="1">
        <v>45113.441056851851</v>
      </c>
      <c r="B1105" s="2">
        <v>1.5960000000000001</v>
      </c>
      <c r="C1105" t="s">
        <v>0</v>
      </c>
    </row>
    <row r="1106" spans="1:3" x14ac:dyDescent="0.25">
      <c r="A1106" s="1">
        <v>45113.441751979168</v>
      </c>
      <c r="B1106" s="2">
        <v>1.5913999999999999</v>
      </c>
      <c r="C1106" t="s">
        <v>0</v>
      </c>
    </row>
    <row r="1107" spans="1:3" x14ac:dyDescent="0.25">
      <c r="A1107" s="1">
        <v>45113.442447314817</v>
      </c>
      <c r="B1107" s="2">
        <v>1.58</v>
      </c>
      <c r="C1107" t="s">
        <v>0</v>
      </c>
    </row>
    <row r="1108" spans="1:3" x14ac:dyDescent="0.25">
      <c r="A1108" s="1">
        <v>45113.443142905089</v>
      </c>
      <c r="B1108" s="2">
        <v>1.5801000000000001</v>
      </c>
      <c r="C1108" t="s">
        <v>0</v>
      </c>
    </row>
    <row r="1109" spans="1:3" x14ac:dyDescent="0.25">
      <c r="A1109" s="1">
        <v>45113.443838356485</v>
      </c>
      <c r="B1109" s="2">
        <v>1.5883</v>
      </c>
      <c r="C1109" t="s">
        <v>0</v>
      </c>
    </row>
    <row r="1110" spans="1:3" x14ac:dyDescent="0.25">
      <c r="A1110" s="1">
        <v>45113.444533807873</v>
      </c>
      <c r="B1110" s="2">
        <v>1.6407</v>
      </c>
      <c r="C1110" t="s">
        <v>0</v>
      </c>
    </row>
    <row r="1111" spans="1:3" x14ac:dyDescent="0.25">
      <c r="A1111" s="1">
        <v>45113.445229143515</v>
      </c>
      <c r="B1111" s="2">
        <v>1.5754999999999999</v>
      </c>
      <c r="C1111" t="s">
        <v>0</v>
      </c>
    </row>
    <row r="1112" spans="1:3" x14ac:dyDescent="0.25">
      <c r="A1112" s="1">
        <v>45113.445924178239</v>
      </c>
      <c r="B1112" s="2">
        <v>1.5636000000000001</v>
      </c>
      <c r="C1112" t="s">
        <v>0</v>
      </c>
    </row>
    <row r="1113" spans="1:3" x14ac:dyDescent="0.25">
      <c r="A1113" s="1">
        <v>45113.446619641203</v>
      </c>
      <c r="B1113" s="2">
        <v>1.5466</v>
      </c>
      <c r="C1113" t="s">
        <v>0</v>
      </c>
    </row>
    <row r="1114" spans="1:3" x14ac:dyDescent="0.25">
      <c r="A1114" s="1">
        <v>45113.447315092591</v>
      </c>
      <c r="B1114" s="2">
        <v>1.5499000000000001</v>
      </c>
      <c r="C1114" t="s">
        <v>0</v>
      </c>
    </row>
    <row r="1115" spans="1:3" x14ac:dyDescent="0.25">
      <c r="A1115" s="1">
        <v>45113.448010578701</v>
      </c>
      <c r="B1115" s="2">
        <v>1.5441</v>
      </c>
      <c r="C1115" t="s">
        <v>0</v>
      </c>
    </row>
    <row r="1116" spans="1:3" x14ac:dyDescent="0.25">
      <c r="A1116" s="1">
        <v>45113.448706006944</v>
      </c>
      <c r="B1116" s="2">
        <v>1.5468</v>
      </c>
      <c r="C1116" t="s">
        <v>0</v>
      </c>
    </row>
    <row r="1117" spans="1:3" x14ac:dyDescent="0.25">
      <c r="A1117" s="1">
        <v>45113.449401493053</v>
      </c>
      <c r="B1117" s="2">
        <v>1.5442</v>
      </c>
      <c r="C1117" t="s">
        <v>0</v>
      </c>
    </row>
    <row r="1118" spans="1:3" x14ac:dyDescent="0.25">
      <c r="A1118" s="1">
        <v>45113.450096701388</v>
      </c>
      <c r="B1118" s="2">
        <v>1.5448</v>
      </c>
      <c r="C1118" t="s">
        <v>0</v>
      </c>
    </row>
    <row r="1119" spans="1:3" x14ac:dyDescent="0.25">
      <c r="A1119" s="1">
        <v>45113.450791805553</v>
      </c>
      <c r="B1119" s="2">
        <v>1.5282</v>
      </c>
      <c r="C1119" t="s">
        <v>0</v>
      </c>
    </row>
    <row r="1120" spans="1:3" x14ac:dyDescent="0.25">
      <c r="A1120" s="1">
        <v>45113.451487141203</v>
      </c>
      <c r="B1120" s="2">
        <v>1.5126999999999999</v>
      </c>
      <c r="C1120" t="s">
        <v>0</v>
      </c>
    </row>
    <row r="1121" spans="1:3" x14ac:dyDescent="0.25">
      <c r="A1121" s="1">
        <v>45113.452182731482</v>
      </c>
      <c r="B1121" s="2">
        <v>1.5336000000000001</v>
      </c>
      <c r="C1121" t="s">
        <v>0</v>
      </c>
    </row>
    <row r="1122" spans="1:3" x14ac:dyDescent="0.25">
      <c r="A1122" s="1">
        <v>45113.452878194446</v>
      </c>
      <c r="B1122" s="2">
        <v>1.5174000000000001</v>
      </c>
      <c r="C1122" t="s">
        <v>0</v>
      </c>
    </row>
    <row r="1123" spans="1:3" x14ac:dyDescent="0.25">
      <c r="A1123" s="1">
        <v>45113.45357366898</v>
      </c>
      <c r="B1123" s="2">
        <v>1.4892000000000001</v>
      </c>
      <c r="C1123" t="s">
        <v>0</v>
      </c>
    </row>
    <row r="1124" spans="1:3" x14ac:dyDescent="0.25">
      <c r="A1124" s="1">
        <v>45113.454268981484</v>
      </c>
      <c r="B1124" s="2">
        <v>1.5692999999999999</v>
      </c>
      <c r="C1124" t="s">
        <v>0</v>
      </c>
    </row>
    <row r="1125" spans="1:3" x14ac:dyDescent="0.25">
      <c r="A1125" s="1">
        <v>45113.454964004632</v>
      </c>
      <c r="B1125" s="2">
        <v>1.6222000000000001</v>
      </c>
      <c r="C1125" t="s">
        <v>0</v>
      </c>
    </row>
    <row r="1126" spans="1:3" x14ac:dyDescent="0.25">
      <c r="A1126" s="1">
        <v>45113.455659490741</v>
      </c>
      <c r="B1126" s="2">
        <v>1.6364000000000001</v>
      </c>
      <c r="C1126" t="s">
        <v>0</v>
      </c>
    </row>
    <row r="1127" spans="1:3" x14ac:dyDescent="0.25">
      <c r="A1127" s="1">
        <v>45113.456354930553</v>
      </c>
      <c r="B1127" s="2">
        <v>1.6397999999999999</v>
      </c>
      <c r="C1127" t="s">
        <v>0</v>
      </c>
    </row>
    <row r="1128" spans="1:3" x14ac:dyDescent="0.25">
      <c r="A1128" s="1">
        <v>45113.45705041667</v>
      </c>
      <c r="B1128" s="2">
        <v>1.6536999999999999</v>
      </c>
      <c r="C1128" t="s">
        <v>0</v>
      </c>
    </row>
    <row r="1129" spans="1:3" x14ac:dyDescent="0.25">
      <c r="A1129" s="1">
        <v>45113.457745856482</v>
      </c>
      <c r="B1129" s="2">
        <v>1.6495</v>
      </c>
      <c r="C1129" t="s">
        <v>0</v>
      </c>
    </row>
    <row r="1130" spans="1:3" x14ac:dyDescent="0.25">
      <c r="A1130" s="1">
        <v>45113.458441354167</v>
      </c>
      <c r="B1130" s="2">
        <v>1.6306</v>
      </c>
      <c r="C1130" t="s">
        <v>0</v>
      </c>
    </row>
    <row r="1131" spans="1:3" x14ac:dyDescent="0.25">
      <c r="A1131" s="1">
        <v>45113.45913678241</v>
      </c>
      <c r="B1131" s="2">
        <v>1.5294000000000001</v>
      </c>
      <c r="C1131" t="s">
        <v>0</v>
      </c>
    </row>
    <row r="1132" spans="1:3" x14ac:dyDescent="0.25">
      <c r="A1132" s="1">
        <v>45113.459832280096</v>
      </c>
      <c r="B1132" s="2">
        <v>1.4226000000000001</v>
      </c>
      <c r="C1132" t="s">
        <v>0</v>
      </c>
    </row>
    <row r="1133" spans="1:3" x14ac:dyDescent="0.25">
      <c r="A1133" s="1">
        <v>45113.460527453703</v>
      </c>
      <c r="B1133" s="2">
        <v>1.3170999999999999</v>
      </c>
      <c r="C1133" t="s">
        <v>0</v>
      </c>
    </row>
    <row r="1134" spans="1:3" x14ac:dyDescent="0.25">
      <c r="A1134" s="1">
        <v>45113.461222592596</v>
      </c>
      <c r="B1134" s="2">
        <v>1.2055</v>
      </c>
      <c r="C1134" t="s">
        <v>0</v>
      </c>
    </row>
    <row r="1135" spans="1:3" x14ac:dyDescent="0.25">
      <c r="A1135" s="1">
        <v>45113.461918078705</v>
      </c>
      <c r="B1135" s="2">
        <v>1.1525000000000001</v>
      </c>
      <c r="C1135" t="s">
        <v>0</v>
      </c>
    </row>
    <row r="1136" spans="1:3" x14ac:dyDescent="0.25">
      <c r="A1136" s="1">
        <v>45113.462613506941</v>
      </c>
      <c r="B1136" s="2">
        <v>1.1963999999999999</v>
      </c>
      <c r="C1136" t="s">
        <v>0</v>
      </c>
    </row>
    <row r="1137" spans="1:3" x14ac:dyDescent="0.25">
      <c r="A1137" s="1">
        <v>45113.463308981482</v>
      </c>
      <c r="B1137" s="2">
        <v>1.2885</v>
      </c>
      <c r="C1137" t="s">
        <v>0</v>
      </c>
    </row>
    <row r="1138" spans="1:3" x14ac:dyDescent="0.25">
      <c r="A1138" s="1">
        <v>45113.464004467591</v>
      </c>
      <c r="B1138" s="2">
        <v>1.2954000000000001</v>
      </c>
      <c r="C1138" t="s">
        <v>0</v>
      </c>
    </row>
    <row r="1139" spans="1:3" x14ac:dyDescent="0.25">
      <c r="A1139" s="1">
        <v>45113.464699942131</v>
      </c>
      <c r="B1139" s="2">
        <v>1.2041999999999999</v>
      </c>
      <c r="C1139" t="s">
        <v>0</v>
      </c>
    </row>
    <row r="1140" spans="1:3" x14ac:dyDescent="0.25">
      <c r="A1140" s="1">
        <v>45113.465395127314</v>
      </c>
      <c r="B1140" s="2">
        <v>1.0081</v>
      </c>
      <c r="C1140" t="s">
        <v>0</v>
      </c>
    </row>
    <row r="1141" spans="1:3" x14ac:dyDescent="0.25">
      <c r="A1141" s="1">
        <v>45113.466090277776</v>
      </c>
      <c r="B1141" s="2">
        <v>0.64349000000000001</v>
      </c>
      <c r="C1141" t="s">
        <v>0</v>
      </c>
    </row>
    <row r="1142" spans="1:3" x14ac:dyDescent="0.25">
      <c r="A1142" s="1">
        <v>45113.466785555553</v>
      </c>
      <c r="B1142" s="2">
        <v>0.33099000000000001</v>
      </c>
      <c r="C1142" t="s">
        <v>0</v>
      </c>
    </row>
    <row r="1143" spans="1:3" x14ac:dyDescent="0.25">
      <c r="A1143" s="1">
        <v>45113.46748068287</v>
      </c>
      <c r="B1143" s="2">
        <v>0.20354</v>
      </c>
      <c r="C1143" t="s">
        <v>0</v>
      </c>
    </row>
    <row r="1144" spans="1:3" x14ac:dyDescent="0.25">
      <c r="A1144" s="1">
        <v>45113.468176076392</v>
      </c>
      <c r="B1144" s="2">
        <v>0.15831000000000001</v>
      </c>
      <c r="C1144" t="s">
        <v>0</v>
      </c>
    </row>
    <row r="1145" spans="1:3" x14ac:dyDescent="0.25">
      <c r="A1145" s="1">
        <v>45113.468871539349</v>
      </c>
      <c r="B1145" s="2">
        <v>0.17449999999999999</v>
      </c>
      <c r="C1145" t="s">
        <v>0</v>
      </c>
    </row>
    <row r="1146" spans="1:3" x14ac:dyDescent="0.25">
      <c r="A1146" s="1">
        <v>45113.469566979169</v>
      </c>
      <c r="B1146" s="2">
        <v>0.18623999999999999</v>
      </c>
      <c r="C1146" t="s">
        <v>0</v>
      </c>
    </row>
    <row r="1147" spans="1:3" x14ac:dyDescent="0.25">
      <c r="A1147" s="1">
        <v>45113.470262442126</v>
      </c>
      <c r="B1147" s="2">
        <v>0.2051</v>
      </c>
      <c r="C1147" t="s">
        <v>0</v>
      </c>
    </row>
    <row r="1148" spans="1:3" x14ac:dyDescent="0.25">
      <c r="A1148" s="1">
        <v>45113.470957939811</v>
      </c>
      <c r="B1148" s="2">
        <v>0.21412999999999999</v>
      </c>
      <c r="C1148" t="s">
        <v>0</v>
      </c>
    </row>
    <row r="1149" spans="1:3" x14ac:dyDescent="0.25">
      <c r="A1149" s="1">
        <v>45113.471653113425</v>
      </c>
      <c r="B1149" s="2">
        <v>0.19184000000000001</v>
      </c>
      <c r="C1149" t="s">
        <v>0</v>
      </c>
    </row>
    <row r="1150" spans="1:3" x14ac:dyDescent="0.25">
      <c r="A1150" s="1">
        <v>45113.472348298608</v>
      </c>
      <c r="B1150" s="2">
        <v>0.17183999999999999</v>
      </c>
      <c r="C1150" t="s">
        <v>0</v>
      </c>
    </row>
    <row r="1151" spans="1:3" x14ac:dyDescent="0.25">
      <c r="A1151" s="1">
        <v>45113.473043541664</v>
      </c>
      <c r="B1151" s="2">
        <v>0.15418999999999999</v>
      </c>
      <c r="C1151" t="s">
        <v>0</v>
      </c>
    </row>
    <row r="1152" spans="1:3" x14ac:dyDescent="0.25">
      <c r="A1152" s="1">
        <v>45113.47373859954</v>
      </c>
      <c r="B1152" s="2">
        <v>0.14357</v>
      </c>
      <c r="C1152" t="s">
        <v>0</v>
      </c>
    </row>
    <row r="1153" spans="1:3" x14ac:dyDescent="0.25">
      <c r="A1153" s="1">
        <v>45113.474434050928</v>
      </c>
      <c r="B1153" s="2">
        <v>0.14817</v>
      </c>
      <c r="C1153" t="s">
        <v>0</v>
      </c>
    </row>
    <row r="1154" spans="1:3" x14ac:dyDescent="0.25">
      <c r="A1154" s="1">
        <v>45113.475129282408</v>
      </c>
      <c r="B1154" s="2">
        <v>0.16453999999999999</v>
      </c>
      <c r="C1154" t="s">
        <v>0</v>
      </c>
    </row>
    <row r="1155" spans="1:3" x14ac:dyDescent="0.25">
      <c r="A1155" s="1">
        <v>45113.475824444446</v>
      </c>
      <c r="B1155" s="2">
        <v>0.18561</v>
      </c>
      <c r="C1155" t="s">
        <v>0</v>
      </c>
    </row>
    <row r="1156" spans="1:3" x14ac:dyDescent="0.25">
      <c r="A1156" s="1">
        <v>45113.476519733798</v>
      </c>
      <c r="B1156" s="2">
        <v>0.22239999999999999</v>
      </c>
      <c r="C1156" t="s">
        <v>0</v>
      </c>
    </row>
    <row r="1157" spans="1:3" x14ac:dyDescent="0.25">
      <c r="A1157" s="1">
        <v>45113.477214791666</v>
      </c>
      <c r="B1157" s="2">
        <v>0.28575</v>
      </c>
      <c r="C1157" t="s">
        <v>0</v>
      </c>
    </row>
    <row r="1158" spans="1:3" x14ac:dyDescent="0.25">
      <c r="A1158" s="1">
        <v>45113.477910243055</v>
      </c>
      <c r="B1158" s="2">
        <v>0.38068999999999997</v>
      </c>
      <c r="C1158" t="s">
        <v>0</v>
      </c>
    </row>
    <row r="1159" spans="1:3" x14ac:dyDescent="0.25">
      <c r="A1159" s="1">
        <v>45113.478605694443</v>
      </c>
      <c r="B1159" s="2">
        <v>0.48343999999999998</v>
      </c>
      <c r="C1159" t="s">
        <v>0</v>
      </c>
    </row>
    <row r="1160" spans="1:3" x14ac:dyDescent="0.25">
      <c r="A1160" s="1">
        <v>45113.479301203704</v>
      </c>
      <c r="B1160" s="2">
        <v>0.64936000000000005</v>
      </c>
      <c r="C1160" t="s">
        <v>0</v>
      </c>
    </row>
    <row r="1161" spans="1:3" x14ac:dyDescent="0.25">
      <c r="A1161" s="1">
        <v>45113.479996620372</v>
      </c>
      <c r="B1161" s="2">
        <v>0.87358999999999998</v>
      </c>
      <c r="C1161" t="s">
        <v>0</v>
      </c>
    </row>
    <row r="1162" spans="1:3" x14ac:dyDescent="0.25">
      <c r="A1162" s="1">
        <v>45113.48069207176</v>
      </c>
      <c r="B1162" s="2">
        <v>1.1649</v>
      </c>
      <c r="C1162" t="s">
        <v>0</v>
      </c>
    </row>
    <row r="1163" spans="1:3" x14ac:dyDescent="0.25">
      <c r="A1163" s="1">
        <v>45113.481387511572</v>
      </c>
      <c r="B1163" s="2">
        <v>1.4026000000000001</v>
      </c>
      <c r="C1163" t="s">
        <v>0</v>
      </c>
    </row>
    <row r="1164" spans="1:3" x14ac:dyDescent="0.25">
      <c r="A1164" s="1">
        <v>45113.482082974537</v>
      </c>
      <c r="B1164" s="2">
        <v>1.5862000000000001</v>
      </c>
      <c r="C1164" t="s">
        <v>0</v>
      </c>
    </row>
    <row r="1165" spans="1:3" x14ac:dyDescent="0.25">
      <c r="A1165" s="1">
        <v>45113.482778171296</v>
      </c>
      <c r="B1165" s="2">
        <v>1.6476</v>
      </c>
      <c r="C1165" t="s">
        <v>0</v>
      </c>
    </row>
    <row r="1166" spans="1:3" x14ac:dyDescent="0.25">
      <c r="A1166" s="1">
        <v>45113.483473356478</v>
      </c>
      <c r="B1166" s="2">
        <v>1.6679999999999999</v>
      </c>
      <c r="C1166" t="s">
        <v>0</v>
      </c>
    </row>
    <row r="1167" spans="1:3" x14ac:dyDescent="0.25">
      <c r="A1167" s="1">
        <v>45113.484168622686</v>
      </c>
      <c r="B1167" s="2">
        <v>1.6685000000000001</v>
      </c>
      <c r="C1167" t="s">
        <v>0</v>
      </c>
    </row>
    <row r="1168" spans="1:3" x14ac:dyDescent="0.25">
      <c r="A1168" s="1">
        <v>45113.484864259262</v>
      </c>
      <c r="B1168" s="2">
        <v>1.6868000000000001</v>
      </c>
      <c r="C1168" t="s">
        <v>0</v>
      </c>
    </row>
    <row r="1169" spans="1:3" x14ac:dyDescent="0.25">
      <c r="A1169" s="1">
        <v>45113.485559710651</v>
      </c>
      <c r="B1169" s="2">
        <v>1.6769000000000001</v>
      </c>
      <c r="C1169" t="s">
        <v>0</v>
      </c>
    </row>
    <row r="1170" spans="1:3" x14ac:dyDescent="0.25">
      <c r="A1170" s="1">
        <v>45113.48625519676</v>
      </c>
      <c r="B1170" s="2">
        <v>1.6736</v>
      </c>
      <c r="C1170" t="s">
        <v>0</v>
      </c>
    </row>
    <row r="1171" spans="1:3" x14ac:dyDescent="0.25">
      <c r="A1171" s="1">
        <v>45113.486950462961</v>
      </c>
      <c r="B1171" s="2">
        <v>1.6623000000000001</v>
      </c>
      <c r="C1171" t="s">
        <v>0</v>
      </c>
    </row>
    <row r="1172" spans="1:3" x14ac:dyDescent="0.25">
      <c r="A1172" s="1">
        <v>45113.48764550926</v>
      </c>
      <c r="B1172" s="2">
        <v>1.6492</v>
      </c>
      <c r="C1172" t="s">
        <v>0</v>
      </c>
    </row>
    <row r="1173" spans="1:3" x14ac:dyDescent="0.25">
      <c r="A1173" s="1">
        <v>45113.488340983793</v>
      </c>
      <c r="B1173" s="2">
        <v>1.6173</v>
      </c>
      <c r="C1173" t="s">
        <v>0</v>
      </c>
    </row>
    <row r="1174" spans="1:3" x14ac:dyDescent="0.25">
      <c r="A1174" s="1">
        <v>45113.489036180552</v>
      </c>
      <c r="B1174" s="2">
        <v>1.6158999999999999</v>
      </c>
      <c r="C1174" t="s">
        <v>0</v>
      </c>
    </row>
    <row r="1175" spans="1:3" x14ac:dyDescent="0.25">
      <c r="A1175" s="1">
        <v>45113.48973134259</v>
      </c>
      <c r="B1175" s="2">
        <v>1.5999000000000001</v>
      </c>
      <c r="C1175" t="s">
        <v>0</v>
      </c>
    </row>
    <row r="1176" spans="1:3" x14ac:dyDescent="0.25">
      <c r="A1176" s="1">
        <v>45113.490426770833</v>
      </c>
      <c r="B1176" s="2">
        <v>1.5724</v>
      </c>
      <c r="C1176" t="s">
        <v>0</v>
      </c>
    </row>
    <row r="1177" spans="1:3" x14ac:dyDescent="0.25">
      <c r="A1177" s="1">
        <v>45113.491122268519</v>
      </c>
      <c r="B1177" s="2">
        <v>1.5505</v>
      </c>
      <c r="C1177" t="s">
        <v>0</v>
      </c>
    </row>
    <row r="1178" spans="1:3" x14ac:dyDescent="0.25">
      <c r="A1178" s="1">
        <v>45113.491817546295</v>
      </c>
      <c r="B1178" s="2">
        <v>1.5398000000000001</v>
      </c>
      <c r="C1178" t="s">
        <v>0</v>
      </c>
    </row>
    <row r="1179" spans="1:3" x14ac:dyDescent="0.25">
      <c r="A1179" s="1">
        <v>45113.492512592595</v>
      </c>
      <c r="B1179" s="2">
        <v>1.5198</v>
      </c>
      <c r="C1179" t="s">
        <v>0</v>
      </c>
    </row>
    <row r="1180" spans="1:3" x14ac:dyDescent="0.25">
      <c r="A1180" s="1">
        <v>45113.493208055559</v>
      </c>
      <c r="B1180" s="2">
        <v>1.4964</v>
      </c>
      <c r="C1180" t="s">
        <v>0</v>
      </c>
    </row>
    <row r="1181" spans="1:3" x14ac:dyDescent="0.25">
      <c r="A1181" s="1">
        <v>45113.493903252318</v>
      </c>
      <c r="B1181" s="2">
        <v>1.4921</v>
      </c>
      <c r="C1181" t="s">
        <v>0</v>
      </c>
    </row>
    <row r="1182" spans="1:3" x14ac:dyDescent="0.25">
      <c r="A1182" s="1">
        <v>45113.494598414349</v>
      </c>
      <c r="B1182" s="2">
        <v>1.4814000000000001</v>
      </c>
      <c r="C1182" t="s">
        <v>0</v>
      </c>
    </row>
    <row r="1183" spans="1:3" x14ac:dyDescent="0.25">
      <c r="A1183" s="1">
        <v>45113.495293842592</v>
      </c>
      <c r="B1183" s="2">
        <v>1.4769000000000001</v>
      </c>
      <c r="C1183" t="s">
        <v>0</v>
      </c>
    </row>
    <row r="1184" spans="1:3" x14ac:dyDescent="0.25">
      <c r="A1184" s="1">
        <v>45113.495989317133</v>
      </c>
      <c r="B1184" s="2">
        <v>1.472</v>
      </c>
      <c r="C1184" t="s">
        <v>0</v>
      </c>
    </row>
    <row r="1185" spans="1:3" x14ac:dyDescent="0.25">
      <c r="A1185" s="1">
        <v>45113.496684594909</v>
      </c>
      <c r="B1185" s="2">
        <v>1.4582999999999999</v>
      </c>
      <c r="C1185" t="s">
        <v>0</v>
      </c>
    </row>
    <row r="1186" spans="1:3" x14ac:dyDescent="0.25">
      <c r="A1186" s="1">
        <v>45113.497379652777</v>
      </c>
      <c r="B1186" s="2">
        <v>1.4561999999999999</v>
      </c>
      <c r="C1186" t="s">
        <v>0</v>
      </c>
    </row>
    <row r="1187" spans="1:3" x14ac:dyDescent="0.25">
      <c r="A1187" s="1">
        <v>45113.498075115742</v>
      </c>
      <c r="B1187" s="2">
        <v>1.4401999999999999</v>
      </c>
      <c r="C1187" t="s">
        <v>0</v>
      </c>
    </row>
    <row r="1188" spans="1:3" x14ac:dyDescent="0.25">
      <c r="A1188" s="1">
        <v>45113.498770300925</v>
      </c>
      <c r="B1188" s="2">
        <v>1.4326000000000001</v>
      </c>
      <c r="C1188" t="s">
        <v>0</v>
      </c>
    </row>
    <row r="1189" spans="1:3" x14ac:dyDescent="0.25">
      <c r="A1189" s="1">
        <v>45113.499465486108</v>
      </c>
      <c r="B1189" s="2">
        <v>1.4285000000000001</v>
      </c>
      <c r="C1189" t="s">
        <v>0</v>
      </c>
    </row>
    <row r="1190" spans="1:3" x14ac:dyDescent="0.25">
      <c r="A1190" s="1">
        <v>45113.500160914351</v>
      </c>
      <c r="B1190" s="2">
        <v>1.419</v>
      </c>
      <c r="C1190" t="s">
        <v>0</v>
      </c>
    </row>
    <row r="1191" spans="1:3" x14ac:dyDescent="0.25">
      <c r="A1191" s="1">
        <v>45113.50085640046</v>
      </c>
      <c r="B1191" s="2">
        <v>1.415</v>
      </c>
      <c r="C1191" t="s">
        <v>0</v>
      </c>
    </row>
    <row r="1192" spans="1:3" x14ac:dyDescent="0.25">
      <c r="A1192" s="1">
        <v>45113.501551666668</v>
      </c>
      <c r="B1192" s="2">
        <v>1.4108000000000001</v>
      </c>
      <c r="C1192" t="s">
        <v>0</v>
      </c>
    </row>
    <row r="1193" spans="1:3" x14ac:dyDescent="0.25">
      <c r="A1193" s="1">
        <v>45113.502247314813</v>
      </c>
      <c r="B1193" s="2">
        <v>1.4151</v>
      </c>
      <c r="C1193" t="s">
        <v>0</v>
      </c>
    </row>
    <row r="1194" spans="1:3" x14ac:dyDescent="0.25">
      <c r="A1194" s="1">
        <v>45113.502942604166</v>
      </c>
      <c r="B1194" s="2">
        <v>1.4167000000000001</v>
      </c>
      <c r="C1194" t="s">
        <v>0</v>
      </c>
    </row>
    <row r="1195" spans="1:3" x14ac:dyDescent="0.25">
      <c r="A1195" s="1">
        <v>45113.503638252318</v>
      </c>
      <c r="B1195" s="2">
        <v>1.4132</v>
      </c>
      <c r="C1195" t="s">
        <v>0</v>
      </c>
    </row>
    <row r="1196" spans="1:3" x14ac:dyDescent="0.25">
      <c r="A1196" s="1">
        <v>45113.504333668985</v>
      </c>
      <c r="B1196" s="2">
        <v>1.41</v>
      </c>
      <c r="C1196" t="s">
        <v>0</v>
      </c>
    </row>
    <row r="1197" spans="1:3" x14ac:dyDescent="0.25">
      <c r="A1197" s="1">
        <v>45113.505029143518</v>
      </c>
      <c r="B1197" s="2">
        <v>1.4086000000000001</v>
      </c>
      <c r="C1197" t="s">
        <v>0</v>
      </c>
    </row>
    <row r="1198" spans="1:3" x14ac:dyDescent="0.25">
      <c r="A1198" s="1">
        <v>45113.505724444447</v>
      </c>
      <c r="B1198" s="2">
        <v>1.4047000000000001</v>
      </c>
      <c r="C1198" t="s">
        <v>0</v>
      </c>
    </row>
    <row r="1199" spans="1:3" x14ac:dyDescent="0.25">
      <c r="A1199" s="1">
        <v>45113.506420081016</v>
      </c>
      <c r="B1199" s="2">
        <v>1.4045000000000001</v>
      </c>
      <c r="C1199" t="s">
        <v>0</v>
      </c>
    </row>
    <row r="1200" spans="1:3" x14ac:dyDescent="0.25">
      <c r="A1200" s="1">
        <v>45113.507115370368</v>
      </c>
      <c r="B1200" s="2">
        <v>1.3909</v>
      </c>
      <c r="C1200" t="s">
        <v>0</v>
      </c>
    </row>
    <row r="1201" spans="1:3" x14ac:dyDescent="0.25">
      <c r="A1201" s="1">
        <v>45113.507810439813</v>
      </c>
      <c r="B1201" s="2">
        <v>1.3858999999999999</v>
      </c>
      <c r="C1201" t="s">
        <v>0</v>
      </c>
    </row>
    <row r="1202" spans="1:3" x14ac:dyDescent="0.25">
      <c r="A1202" s="1">
        <v>45113.508505902777</v>
      </c>
      <c r="B1202" s="2">
        <v>1.385</v>
      </c>
      <c r="C1202" t="s">
        <v>0</v>
      </c>
    </row>
    <row r="1203" spans="1:3" x14ac:dyDescent="0.25">
      <c r="A1203" s="1">
        <v>45113.509201365741</v>
      </c>
      <c r="B1203" s="2">
        <v>1.3874</v>
      </c>
      <c r="C1203" t="s">
        <v>0</v>
      </c>
    </row>
    <row r="1204" spans="1:3" x14ac:dyDescent="0.25">
      <c r="A1204" s="1">
        <v>45113.509896805554</v>
      </c>
      <c r="B1204" s="2">
        <v>1.3954</v>
      </c>
      <c r="C1204" t="s">
        <v>0</v>
      </c>
    </row>
    <row r="1205" spans="1:3" x14ac:dyDescent="0.25">
      <c r="A1205" s="1">
        <v>45113.510592037041</v>
      </c>
      <c r="B1205" s="2">
        <v>1.4065000000000001</v>
      </c>
      <c r="C1205" t="s">
        <v>0</v>
      </c>
    </row>
    <row r="1206" spans="1:3" x14ac:dyDescent="0.25">
      <c r="A1206" s="1">
        <v>45113.511287164351</v>
      </c>
      <c r="B1206" s="2">
        <v>1.4069</v>
      </c>
      <c r="C1206" t="s">
        <v>0</v>
      </c>
    </row>
    <row r="1207" spans="1:3" x14ac:dyDescent="0.25">
      <c r="A1207" s="1">
        <v>45113.511982430558</v>
      </c>
      <c r="B1207" s="2">
        <v>1.4281999999999999</v>
      </c>
      <c r="C1207" t="s">
        <v>0</v>
      </c>
    </row>
    <row r="1208" spans="1:3" x14ac:dyDescent="0.25">
      <c r="A1208" s="1">
        <v>45113.512677500003</v>
      </c>
      <c r="B1208" s="2">
        <v>1.4248000000000001</v>
      </c>
      <c r="C1208" t="s">
        <v>0</v>
      </c>
    </row>
    <row r="1209" spans="1:3" x14ac:dyDescent="0.25">
      <c r="A1209" s="1">
        <v>45113.513372951391</v>
      </c>
      <c r="B1209" s="2">
        <v>1.4383999999999999</v>
      </c>
      <c r="C1209" t="s">
        <v>0</v>
      </c>
    </row>
    <row r="1210" spans="1:3" x14ac:dyDescent="0.25">
      <c r="A1210" s="1">
        <v>45113.514068414355</v>
      </c>
      <c r="B1210" s="2">
        <v>1.4229000000000001</v>
      </c>
      <c r="C1210" t="s">
        <v>0</v>
      </c>
    </row>
    <row r="1211" spans="1:3" x14ac:dyDescent="0.25">
      <c r="A1211" s="1">
        <v>45113.514763877312</v>
      </c>
      <c r="B1211" s="2">
        <v>1.4419</v>
      </c>
      <c r="C1211" t="s">
        <v>0</v>
      </c>
    </row>
    <row r="1212" spans="1:3" x14ac:dyDescent="0.25">
      <c r="A1212" s="1">
        <v>45113.515459085647</v>
      </c>
      <c r="B1212" s="2">
        <v>1.4516</v>
      </c>
      <c r="C1212" t="s">
        <v>0</v>
      </c>
    </row>
    <row r="1213" spans="1:3" x14ac:dyDescent="0.25">
      <c r="A1213" s="1">
        <v>45113.516154282406</v>
      </c>
      <c r="B1213" s="2">
        <v>1.4475</v>
      </c>
      <c r="C1213" t="s">
        <v>0</v>
      </c>
    </row>
    <row r="1214" spans="1:3" x14ac:dyDescent="0.25">
      <c r="A1214" s="1">
        <v>45113.516849513886</v>
      </c>
      <c r="B1214" s="2">
        <v>1.4492</v>
      </c>
      <c r="C1214" t="s">
        <v>0</v>
      </c>
    </row>
    <row r="1215" spans="1:3" x14ac:dyDescent="0.25">
      <c r="A1215" s="1">
        <v>45113.517544571761</v>
      </c>
      <c r="B1215" s="2">
        <v>1.5021</v>
      </c>
      <c r="C1215" t="s">
        <v>0</v>
      </c>
    </row>
    <row r="1216" spans="1:3" x14ac:dyDescent="0.25">
      <c r="A1216" s="1">
        <v>45113.518240034726</v>
      </c>
      <c r="B1216" s="2">
        <v>1.5159</v>
      </c>
      <c r="C1216" t="s">
        <v>0</v>
      </c>
    </row>
    <row r="1217" spans="1:3" x14ac:dyDescent="0.25">
      <c r="A1217" s="1">
        <v>45113.518935509259</v>
      </c>
      <c r="B1217" s="2">
        <v>1.4698</v>
      </c>
      <c r="C1217" t="s">
        <v>0</v>
      </c>
    </row>
    <row r="1218" spans="1:3" x14ac:dyDescent="0.25">
      <c r="A1218" s="1">
        <v>45113.519630937502</v>
      </c>
      <c r="B1218" s="2">
        <v>1.4893000000000001</v>
      </c>
      <c r="C1218" t="s">
        <v>0</v>
      </c>
    </row>
    <row r="1219" spans="1:3" x14ac:dyDescent="0.25">
      <c r="A1219" s="1">
        <v>45113.520326168982</v>
      </c>
      <c r="B1219" s="2">
        <v>1.4816</v>
      </c>
      <c r="C1219" t="s">
        <v>0</v>
      </c>
    </row>
    <row r="1220" spans="1:3" x14ac:dyDescent="0.25">
      <c r="A1220" s="1">
        <v>45113.521021319444</v>
      </c>
      <c r="B1220" s="2">
        <v>1.4685999999999999</v>
      </c>
      <c r="C1220" t="s">
        <v>0</v>
      </c>
    </row>
    <row r="1221" spans="1:3" x14ac:dyDescent="0.25">
      <c r="A1221" s="1">
        <v>45113.521716597221</v>
      </c>
      <c r="B1221" s="2">
        <v>1.4741</v>
      </c>
      <c r="C1221" t="s">
        <v>0</v>
      </c>
    </row>
    <row r="1222" spans="1:3" x14ac:dyDescent="0.25">
      <c r="A1222" s="1">
        <v>45113.522412233797</v>
      </c>
      <c r="B1222" s="2">
        <v>1.4886999999999999</v>
      </c>
      <c r="C1222" t="s">
        <v>0</v>
      </c>
    </row>
    <row r="1223" spans="1:3" x14ac:dyDescent="0.25">
      <c r="A1223" s="1">
        <v>45113.523107673609</v>
      </c>
      <c r="B1223" s="2">
        <v>1.504</v>
      </c>
      <c r="C1223" t="s">
        <v>0</v>
      </c>
    </row>
    <row r="1224" spans="1:3" x14ac:dyDescent="0.25">
      <c r="A1224" s="1">
        <v>45113.523803171294</v>
      </c>
      <c r="B1224" s="2">
        <v>1.4962</v>
      </c>
      <c r="C1224" t="s">
        <v>0</v>
      </c>
    </row>
    <row r="1225" spans="1:3" x14ac:dyDescent="0.25">
      <c r="A1225" s="1">
        <v>45113.524498460647</v>
      </c>
      <c r="B1225" s="2">
        <v>1.5445</v>
      </c>
      <c r="C1225" t="s">
        <v>0</v>
      </c>
    </row>
    <row r="1226" spans="1:3" x14ac:dyDescent="0.25">
      <c r="A1226" s="1">
        <v>45113.525194097223</v>
      </c>
      <c r="B1226" s="2">
        <v>1.5095000000000001</v>
      </c>
      <c r="C1226" t="s">
        <v>0</v>
      </c>
    </row>
    <row r="1227" spans="1:3" x14ac:dyDescent="0.25">
      <c r="A1227" s="1">
        <v>45113.525889351855</v>
      </c>
      <c r="B1227" s="2">
        <v>1.5014000000000001</v>
      </c>
      <c r="C1227" t="s">
        <v>0</v>
      </c>
    </row>
    <row r="1228" spans="1:3" x14ac:dyDescent="0.25">
      <c r="A1228" s="1">
        <v>45113.526584432868</v>
      </c>
      <c r="B1228" s="2">
        <v>1.4921</v>
      </c>
      <c r="C1228" t="s">
        <v>0</v>
      </c>
    </row>
    <row r="1229" spans="1:3" x14ac:dyDescent="0.25">
      <c r="A1229" s="1">
        <v>45113.527279884256</v>
      </c>
      <c r="B1229" s="2">
        <v>1.5174000000000001</v>
      </c>
      <c r="C1229" t="s">
        <v>0</v>
      </c>
    </row>
    <row r="1230" spans="1:3" x14ac:dyDescent="0.25">
      <c r="A1230" s="1">
        <v>45113.52797534722</v>
      </c>
      <c r="B1230" s="2">
        <v>1.5257000000000001</v>
      </c>
      <c r="C1230" t="s">
        <v>0</v>
      </c>
    </row>
    <row r="1231" spans="1:3" x14ac:dyDescent="0.25">
      <c r="A1231" s="1">
        <v>45113.528670810185</v>
      </c>
      <c r="B1231" s="2">
        <v>1.5206999999999999</v>
      </c>
      <c r="C1231" t="s">
        <v>0</v>
      </c>
    </row>
    <row r="1232" spans="1:3" x14ac:dyDescent="0.25">
      <c r="A1232" s="1">
        <v>45113.52936601852</v>
      </c>
      <c r="B1232" s="2">
        <v>1.5108999999999999</v>
      </c>
      <c r="C1232" t="s">
        <v>0</v>
      </c>
    </row>
    <row r="1233" spans="1:3" x14ac:dyDescent="0.25">
      <c r="A1233" s="1">
        <v>45113.530061168982</v>
      </c>
      <c r="B1233" s="2">
        <v>1.5307999999999999</v>
      </c>
      <c r="C1233" t="s">
        <v>0</v>
      </c>
    </row>
    <row r="1234" spans="1:3" x14ac:dyDescent="0.25">
      <c r="A1234" s="1">
        <v>45113.530756458335</v>
      </c>
      <c r="B1234" s="2">
        <v>1.5319</v>
      </c>
      <c r="C1234" t="s">
        <v>0</v>
      </c>
    </row>
    <row r="1235" spans="1:3" x14ac:dyDescent="0.25">
      <c r="A1235" s="1">
        <v>45113.531451504627</v>
      </c>
      <c r="B1235" s="2">
        <v>1.5434000000000001</v>
      </c>
      <c r="C1235" t="s">
        <v>0</v>
      </c>
    </row>
    <row r="1236" spans="1:3" x14ac:dyDescent="0.25">
      <c r="A1236" s="1">
        <v>45113.532146944446</v>
      </c>
      <c r="B1236" s="2">
        <v>1.5444</v>
      </c>
      <c r="C1236" t="s">
        <v>0</v>
      </c>
    </row>
    <row r="1237" spans="1:3" x14ac:dyDescent="0.25">
      <c r="A1237" s="1">
        <v>45113.532842418979</v>
      </c>
      <c r="B1237" s="2">
        <v>1.5428999999999999</v>
      </c>
      <c r="C1237" t="s">
        <v>0</v>
      </c>
    </row>
    <row r="1238" spans="1:3" x14ac:dyDescent="0.25">
      <c r="A1238" s="1">
        <v>45113.533537870368</v>
      </c>
      <c r="B1238" s="2">
        <v>1.5501</v>
      </c>
      <c r="C1238" t="s">
        <v>0</v>
      </c>
    </row>
    <row r="1239" spans="1:3" x14ac:dyDescent="0.25">
      <c r="A1239" s="1">
        <v>45113.534233090279</v>
      </c>
      <c r="B1239" s="2">
        <v>1.5546</v>
      </c>
      <c r="C1239" t="s">
        <v>0</v>
      </c>
    </row>
    <row r="1240" spans="1:3" x14ac:dyDescent="0.25">
      <c r="A1240" s="1">
        <v>45113.534928263885</v>
      </c>
      <c r="B1240" s="2">
        <v>1.5581</v>
      </c>
      <c r="C1240" t="s">
        <v>0</v>
      </c>
    </row>
    <row r="1241" spans="1:3" x14ac:dyDescent="0.25">
      <c r="A1241" s="1">
        <v>45113.535623541669</v>
      </c>
      <c r="B1241" s="2">
        <v>1.5434000000000001</v>
      </c>
      <c r="C1241" t="s">
        <v>0</v>
      </c>
    </row>
    <row r="1242" spans="1:3" x14ac:dyDescent="0.25">
      <c r="A1242" s="1">
        <v>45113.536319178238</v>
      </c>
      <c r="B1242" s="2">
        <v>1.5497000000000001</v>
      </c>
      <c r="C1242" t="s">
        <v>0</v>
      </c>
    </row>
    <row r="1243" spans="1:3" x14ac:dyDescent="0.25">
      <c r="A1243" s="1">
        <v>45113.537014594905</v>
      </c>
      <c r="B1243" s="2">
        <v>1.5245</v>
      </c>
      <c r="C1243" t="s">
        <v>0</v>
      </c>
    </row>
    <row r="1244" spans="1:3" x14ac:dyDescent="0.25">
      <c r="A1244" s="1">
        <v>45113.537710104167</v>
      </c>
      <c r="B1244" s="2">
        <v>1.516</v>
      </c>
      <c r="C1244" t="s">
        <v>0</v>
      </c>
    </row>
    <row r="1245" spans="1:3" x14ac:dyDescent="0.25">
      <c r="A1245" s="1">
        <v>45113.538405381943</v>
      </c>
      <c r="B1245" s="2">
        <v>1.4674</v>
      </c>
      <c r="C1245" t="s">
        <v>0</v>
      </c>
    </row>
    <row r="1246" spans="1:3" x14ac:dyDescent="0.25">
      <c r="A1246" s="1">
        <v>45113.539101006943</v>
      </c>
      <c r="B1246" s="2">
        <v>1.4039999999999999</v>
      </c>
      <c r="C1246" t="s">
        <v>0</v>
      </c>
    </row>
    <row r="1247" spans="1:3" x14ac:dyDescent="0.25">
      <c r="A1247" s="1">
        <v>45113.539796273151</v>
      </c>
      <c r="B1247" s="2">
        <v>1.353</v>
      </c>
      <c r="C1247" t="s">
        <v>0</v>
      </c>
    </row>
    <row r="1248" spans="1:3" x14ac:dyDescent="0.25">
      <c r="A1248" s="1">
        <v>45113.540491342595</v>
      </c>
      <c r="B1248" s="2">
        <v>1.3111999999999999</v>
      </c>
      <c r="C1248" t="s">
        <v>0</v>
      </c>
    </row>
    <row r="1249" spans="1:3" x14ac:dyDescent="0.25">
      <c r="A1249" s="1">
        <v>45113.541186828705</v>
      </c>
      <c r="B1249" s="2">
        <v>1.353</v>
      </c>
      <c r="C1249" t="s">
        <v>0</v>
      </c>
    </row>
    <row r="1250" spans="1:3" x14ac:dyDescent="0.25">
      <c r="A1250" s="1">
        <v>45113.541882268517</v>
      </c>
      <c r="B1250" s="2">
        <v>1.3884000000000001</v>
      </c>
      <c r="C1250" t="s">
        <v>0</v>
      </c>
    </row>
    <row r="1251" spans="1:3" x14ac:dyDescent="0.25">
      <c r="A1251" s="1">
        <v>45113.542577743057</v>
      </c>
      <c r="B1251" s="2">
        <v>1.4345000000000001</v>
      </c>
      <c r="C1251" t="s">
        <v>0</v>
      </c>
    </row>
    <row r="1252" spans="1:3" x14ac:dyDescent="0.25">
      <c r="A1252" s="1">
        <v>45113.543272939816</v>
      </c>
      <c r="B1252" s="2">
        <v>1.4009</v>
      </c>
      <c r="C1252" t="s">
        <v>0</v>
      </c>
    </row>
    <row r="1253" spans="1:3" x14ac:dyDescent="0.25">
      <c r="A1253" s="1">
        <v>45113.543968090278</v>
      </c>
      <c r="B1253" s="2">
        <v>1.2591000000000001</v>
      </c>
      <c r="C1253" t="s">
        <v>0</v>
      </c>
    </row>
    <row r="1254" spans="1:3" x14ac:dyDescent="0.25">
      <c r="A1254" s="1">
        <v>45113.544663379631</v>
      </c>
      <c r="B1254" s="2">
        <v>1.0687</v>
      </c>
      <c r="C1254" t="s">
        <v>0</v>
      </c>
    </row>
    <row r="1255" spans="1:3" x14ac:dyDescent="0.25">
      <c r="A1255" s="1">
        <v>45113.545358449075</v>
      </c>
      <c r="B1255" s="2">
        <v>0.93386999999999998</v>
      </c>
      <c r="C1255" t="s">
        <v>0</v>
      </c>
    </row>
    <row r="1256" spans="1:3" x14ac:dyDescent="0.25">
      <c r="A1256" s="1">
        <v>45113.546053784725</v>
      </c>
      <c r="B1256" s="2">
        <v>0.76436000000000004</v>
      </c>
      <c r="C1256" t="s">
        <v>0</v>
      </c>
    </row>
    <row r="1257" spans="1:3" x14ac:dyDescent="0.25">
      <c r="A1257" s="1">
        <v>45113.546748807872</v>
      </c>
      <c r="B1257" s="2">
        <v>0.53964000000000001</v>
      </c>
      <c r="C1257" t="s">
        <v>0</v>
      </c>
    </row>
    <row r="1258" spans="1:3" x14ac:dyDescent="0.25">
      <c r="A1258" s="1">
        <v>45113.547444293981</v>
      </c>
      <c r="B1258" s="2">
        <v>0.33132</v>
      </c>
      <c r="C1258" t="s">
        <v>0</v>
      </c>
    </row>
    <row r="1259" spans="1:3" x14ac:dyDescent="0.25">
      <c r="A1259" s="1">
        <v>45113.548139722225</v>
      </c>
      <c r="B1259" s="2">
        <v>0.22675999999999999</v>
      </c>
      <c r="C1259" t="s">
        <v>0</v>
      </c>
    </row>
    <row r="1260" spans="1:3" x14ac:dyDescent="0.25">
      <c r="A1260" s="1">
        <v>45113.548835266207</v>
      </c>
      <c r="B1260" s="2">
        <v>0.20849000000000001</v>
      </c>
      <c r="C1260" t="s">
        <v>0</v>
      </c>
    </row>
    <row r="1261" spans="1:3" x14ac:dyDescent="0.25">
      <c r="A1261" s="1">
        <v>45113.549530659722</v>
      </c>
      <c r="B1261" s="2">
        <v>0.21062</v>
      </c>
      <c r="C1261" t="s">
        <v>0</v>
      </c>
    </row>
    <row r="1262" spans="1:3" x14ac:dyDescent="0.25">
      <c r="A1262" s="1">
        <v>45113.550226122687</v>
      </c>
      <c r="B1262" s="2">
        <v>0.19954</v>
      </c>
      <c r="C1262" t="s">
        <v>0</v>
      </c>
    </row>
    <row r="1263" spans="1:3" x14ac:dyDescent="0.25">
      <c r="A1263" s="1">
        <v>45113.550921574075</v>
      </c>
      <c r="B1263" s="2">
        <v>0.17499000000000001</v>
      </c>
      <c r="C1263" t="s">
        <v>0</v>
      </c>
    </row>
    <row r="1264" spans="1:3" x14ac:dyDescent="0.25">
      <c r="A1264" s="1">
        <v>45113.551617025463</v>
      </c>
      <c r="B1264" s="2">
        <v>0.15712999999999999</v>
      </c>
      <c r="C1264" t="s">
        <v>0</v>
      </c>
    </row>
    <row r="1265" spans="1:3" x14ac:dyDescent="0.25">
      <c r="A1265" s="1">
        <v>45113.552312476852</v>
      </c>
      <c r="B1265" s="2">
        <v>0.14091000000000001</v>
      </c>
      <c r="C1265" t="s">
        <v>0</v>
      </c>
    </row>
    <row r="1266" spans="1:3" x14ac:dyDescent="0.25">
      <c r="A1266" s="1">
        <v>45113.553007951392</v>
      </c>
      <c r="B1266" s="2">
        <v>0.14099</v>
      </c>
      <c r="C1266" t="s">
        <v>0</v>
      </c>
    </row>
    <row r="1267" spans="1:3" x14ac:dyDescent="0.25">
      <c r="A1267" s="1">
        <v>45113.55370315972</v>
      </c>
      <c r="B1267" s="2">
        <v>0.15951000000000001</v>
      </c>
      <c r="C1267" t="s">
        <v>0</v>
      </c>
    </row>
    <row r="1268" spans="1:3" x14ac:dyDescent="0.25">
      <c r="A1268" s="1">
        <v>45113.554398298613</v>
      </c>
      <c r="B1268" s="2">
        <v>0.19145000000000001</v>
      </c>
      <c r="C1268" t="s">
        <v>0</v>
      </c>
    </row>
    <row r="1269" spans="1:3" x14ac:dyDescent="0.25">
      <c r="A1269" s="1">
        <v>45113.555093622686</v>
      </c>
      <c r="B1269" s="2">
        <v>0.24379000000000001</v>
      </c>
      <c r="C1269" t="s">
        <v>0</v>
      </c>
    </row>
    <row r="1270" spans="1:3" x14ac:dyDescent="0.25">
      <c r="A1270" s="1">
        <v>45113.555789212965</v>
      </c>
      <c r="B1270" s="2">
        <v>0.32583000000000001</v>
      </c>
      <c r="C1270" t="s">
        <v>0</v>
      </c>
    </row>
    <row r="1271" spans="1:3" x14ac:dyDescent="0.25">
      <c r="A1271" s="1">
        <v>45113.556484560184</v>
      </c>
      <c r="B1271" s="2">
        <v>0.43090000000000001</v>
      </c>
      <c r="C1271" t="s">
        <v>0</v>
      </c>
    </row>
    <row r="1272" spans="1:3" x14ac:dyDescent="0.25">
      <c r="A1272" s="1">
        <v>45113.557180138887</v>
      </c>
      <c r="B1272" s="2">
        <v>0.56074999999999997</v>
      </c>
      <c r="C1272" t="s">
        <v>0</v>
      </c>
    </row>
    <row r="1273" spans="1:3" x14ac:dyDescent="0.25">
      <c r="A1273" s="1">
        <v>45113.557875474537</v>
      </c>
      <c r="B1273" s="2">
        <v>0.73277999999999999</v>
      </c>
      <c r="C1273" t="s">
        <v>0</v>
      </c>
    </row>
    <row r="1274" spans="1:3" x14ac:dyDescent="0.25">
      <c r="A1274" s="1">
        <v>45113.558571064816</v>
      </c>
      <c r="B1274" s="2">
        <v>0.94135000000000002</v>
      </c>
      <c r="C1274" t="s">
        <v>0</v>
      </c>
    </row>
    <row r="1275" spans="1:3" x14ac:dyDescent="0.25">
      <c r="A1275" s="1">
        <v>45113.559266377313</v>
      </c>
      <c r="B1275" s="2">
        <v>1.2019</v>
      </c>
      <c r="C1275" t="s">
        <v>0</v>
      </c>
    </row>
    <row r="1276" spans="1:3" x14ac:dyDescent="0.25">
      <c r="A1276" s="1">
        <v>45113.559961412037</v>
      </c>
      <c r="B1276" s="2">
        <v>1.4663999999999999</v>
      </c>
      <c r="C1276" t="s">
        <v>0</v>
      </c>
    </row>
    <row r="1277" spans="1:3" x14ac:dyDescent="0.25">
      <c r="A1277" s="1">
        <v>45113.560656331021</v>
      </c>
      <c r="B1277" s="2">
        <v>1.5630999999999999</v>
      </c>
      <c r="C1277" t="s">
        <v>0</v>
      </c>
    </row>
    <row r="1278" spans="1:3" x14ac:dyDescent="0.25">
      <c r="A1278" s="1">
        <v>45113.561351597222</v>
      </c>
      <c r="B1278" s="2">
        <v>1.6189</v>
      </c>
      <c r="C1278" t="s">
        <v>0</v>
      </c>
    </row>
    <row r="1279" spans="1:3" x14ac:dyDescent="0.25">
      <c r="A1279" s="1">
        <v>45113.562047199077</v>
      </c>
      <c r="B1279" s="2">
        <v>1.6489</v>
      </c>
      <c r="C1279" t="s">
        <v>0</v>
      </c>
    </row>
    <row r="1280" spans="1:3" x14ac:dyDescent="0.25">
      <c r="A1280" s="1">
        <v>45113.562742523151</v>
      </c>
      <c r="B1280" s="2">
        <v>1.6613</v>
      </c>
      <c r="C1280" t="s">
        <v>0</v>
      </c>
    </row>
    <row r="1281" spans="1:3" x14ac:dyDescent="0.25">
      <c r="A1281" s="1">
        <v>45113.563437546298</v>
      </c>
      <c r="B1281" s="2">
        <v>1.6616</v>
      </c>
      <c r="C1281" t="s">
        <v>0</v>
      </c>
    </row>
    <row r="1282" spans="1:3" x14ac:dyDescent="0.25">
      <c r="A1282" s="1">
        <v>45113.564133020831</v>
      </c>
      <c r="B1282" s="2">
        <v>1.6584000000000001</v>
      </c>
      <c r="C1282" t="s">
        <v>0</v>
      </c>
    </row>
    <row r="1283" spans="1:3" x14ac:dyDescent="0.25">
      <c r="A1283" s="1">
        <v>45113.564828483795</v>
      </c>
      <c r="B1283" s="2">
        <v>1.6577</v>
      </c>
      <c r="C1283" t="s">
        <v>0</v>
      </c>
    </row>
    <row r="1284" spans="1:3" x14ac:dyDescent="0.25">
      <c r="A1284" s="1">
        <v>45113.565523958336</v>
      </c>
      <c r="B1284" s="2">
        <v>1.6483000000000001</v>
      </c>
      <c r="C1284" t="s">
        <v>0</v>
      </c>
    </row>
    <row r="1286" spans="1:3" x14ac:dyDescent="0.25">
      <c r="A1286" s="1">
        <v>45113.582411099538</v>
      </c>
      <c r="B1286" s="2">
        <v>1.4354</v>
      </c>
      <c r="C1286" t="s">
        <v>0</v>
      </c>
    </row>
    <row r="1287" spans="1:3" x14ac:dyDescent="0.25">
      <c r="A1287" s="1">
        <v>45113.583106053244</v>
      </c>
      <c r="B1287" s="2">
        <v>1.4325000000000001</v>
      </c>
      <c r="C1287" t="s">
        <v>0</v>
      </c>
    </row>
    <row r="1288" spans="1:3" x14ac:dyDescent="0.25">
      <c r="A1288" s="1">
        <v>45113.58380148148</v>
      </c>
      <c r="B1288" s="2">
        <v>1.4191</v>
      </c>
      <c r="C1288" t="s">
        <v>0</v>
      </c>
    </row>
    <row r="1289" spans="1:3" x14ac:dyDescent="0.25">
      <c r="A1289" s="1">
        <v>45113.584496967589</v>
      </c>
      <c r="B1289" s="2">
        <v>1.4093</v>
      </c>
      <c r="C1289" t="s">
        <v>0</v>
      </c>
    </row>
    <row r="1290" spans="1:3" x14ac:dyDescent="0.25">
      <c r="A1290" s="1">
        <v>45113.585192152779</v>
      </c>
      <c r="B1290" s="2">
        <v>1.413</v>
      </c>
      <c r="C1290" t="s">
        <v>0</v>
      </c>
    </row>
    <row r="1291" spans="1:3" x14ac:dyDescent="0.25">
      <c r="A1291" s="1">
        <v>45113.585887291665</v>
      </c>
      <c r="B1291" s="2">
        <v>1.4065000000000001</v>
      </c>
      <c r="C1291" t="s">
        <v>0</v>
      </c>
    </row>
    <row r="1292" spans="1:3" x14ac:dyDescent="0.25">
      <c r="A1292" s="1">
        <v>45113.586582581018</v>
      </c>
      <c r="B1292" s="2">
        <v>1.3996</v>
      </c>
      <c r="C1292" t="s">
        <v>0</v>
      </c>
    </row>
    <row r="1293" spans="1:3" x14ac:dyDescent="0.25">
      <c r="A1293" s="1">
        <v>45113.587277638886</v>
      </c>
      <c r="B1293" s="2">
        <v>1.4137999999999999</v>
      </c>
      <c r="C1293" t="s">
        <v>0</v>
      </c>
    </row>
    <row r="1294" spans="1:3" x14ac:dyDescent="0.25">
      <c r="A1294" s="1">
        <v>45113.587973113426</v>
      </c>
      <c r="B1294" s="2">
        <v>1.4113</v>
      </c>
      <c r="C1294" t="s">
        <v>0</v>
      </c>
    </row>
    <row r="1295" spans="1:3" x14ac:dyDescent="0.25">
      <c r="A1295" s="1">
        <v>45113.588668321761</v>
      </c>
      <c r="B1295" s="2">
        <v>1.4278</v>
      </c>
      <c r="C1295" t="s">
        <v>0</v>
      </c>
    </row>
    <row r="1296" spans="1:3" x14ac:dyDescent="0.25">
      <c r="A1296" s="1">
        <v>45113.589363437502</v>
      </c>
      <c r="B1296" s="2">
        <v>1.4193</v>
      </c>
      <c r="C1296" t="s">
        <v>0</v>
      </c>
    </row>
    <row r="1297" spans="1:3" x14ac:dyDescent="0.25">
      <c r="A1297" s="1">
        <v>45113.590058761576</v>
      </c>
      <c r="B1297" s="2">
        <v>1.4374</v>
      </c>
      <c r="C1297" t="s">
        <v>0</v>
      </c>
    </row>
    <row r="1298" spans="1:3" x14ac:dyDescent="0.25">
      <c r="A1298" s="1">
        <v>45113.590753773147</v>
      </c>
      <c r="B1298" s="2">
        <v>1.4339</v>
      </c>
      <c r="C1298" t="s">
        <v>0</v>
      </c>
    </row>
    <row r="1299" spans="1:3" x14ac:dyDescent="0.25">
      <c r="A1299" s="1">
        <v>45113.591449259256</v>
      </c>
      <c r="B1299" s="2">
        <v>1.4371</v>
      </c>
      <c r="C1299" t="s">
        <v>0</v>
      </c>
    </row>
    <row r="1300" spans="1:3" x14ac:dyDescent="0.25">
      <c r="A1300" s="1">
        <v>45113.592144479167</v>
      </c>
      <c r="B1300" s="2">
        <v>1.4505999999999999</v>
      </c>
      <c r="C1300" t="s">
        <v>0</v>
      </c>
    </row>
    <row r="1301" spans="1:3" x14ac:dyDescent="0.25">
      <c r="A1301" s="1">
        <v>45113.592839594909</v>
      </c>
      <c r="B1301" s="2">
        <v>1.4452</v>
      </c>
      <c r="C1301" t="s">
        <v>0</v>
      </c>
    </row>
    <row r="1302" spans="1:3" x14ac:dyDescent="0.25">
      <c r="A1302" s="1">
        <v>45113.593534907406</v>
      </c>
      <c r="B1302" s="2">
        <v>1.4533</v>
      </c>
      <c r="C1302" t="s">
        <v>0</v>
      </c>
    </row>
    <row r="1303" spans="1:3" x14ac:dyDescent="0.25">
      <c r="A1303" s="1">
        <v>45113.594229930553</v>
      </c>
      <c r="B1303" s="2">
        <v>1.4500999999999999</v>
      </c>
      <c r="C1303" t="s">
        <v>0</v>
      </c>
    </row>
    <row r="1304" spans="1:3" x14ac:dyDescent="0.25">
      <c r="A1304" s="1">
        <v>45113.59492541667</v>
      </c>
      <c r="B1304" s="2">
        <v>1.4608000000000001</v>
      </c>
      <c r="C1304" t="s">
        <v>0</v>
      </c>
    </row>
    <row r="1305" spans="1:3" x14ac:dyDescent="0.25">
      <c r="A1305" s="1">
        <v>45113.595620636574</v>
      </c>
      <c r="B1305" s="2">
        <v>1.4641</v>
      </c>
      <c r="C1305" t="s">
        <v>0</v>
      </c>
    </row>
    <row r="1306" spans="1:3" x14ac:dyDescent="0.25">
      <c r="A1306" s="1">
        <v>45113.59631572917</v>
      </c>
      <c r="B1306" s="2">
        <v>1.4803999999999999</v>
      </c>
      <c r="C1306" t="s">
        <v>0</v>
      </c>
    </row>
    <row r="1307" spans="1:3" x14ac:dyDescent="0.25">
      <c r="A1307" s="1">
        <v>45113.597011076388</v>
      </c>
      <c r="B1307" s="2">
        <v>1.4595</v>
      </c>
      <c r="C1307" t="s">
        <v>0</v>
      </c>
    </row>
    <row r="1308" spans="1:3" x14ac:dyDescent="0.25">
      <c r="A1308" s="1">
        <v>45113.597706666667</v>
      </c>
      <c r="B1308" s="2">
        <v>1.4801</v>
      </c>
      <c r="C1308" t="s">
        <v>0</v>
      </c>
    </row>
    <row r="1309" spans="1:3" x14ac:dyDescent="0.25">
      <c r="A1309" s="1">
        <v>45113.598401990741</v>
      </c>
      <c r="B1309" s="2">
        <v>1.5021</v>
      </c>
      <c r="C1309" t="s">
        <v>0</v>
      </c>
    </row>
    <row r="1310" spans="1:3" x14ac:dyDescent="0.25">
      <c r="A1310" s="1">
        <v>45113.599097013888</v>
      </c>
      <c r="B1310" s="2">
        <v>1.5082</v>
      </c>
      <c r="C1310" t="s">
        <v>0</v>
      </c>
    </row>
    <row r="1311" spans="1:3" x14ac:dyDescent="0.25">
      <c r="A1311" s="1">
        <v>45113.599792488429</v>
      </c>
      <c r="B1311" s="2">
        <v>1.4794</v>
      </c>
      <c r="C1311" t="s">
        <v>0</v>
      </c>
    </row>
    <row r="1312" spans="1:3" x14ac:dyDescent="0.25">
      <c r="A1312" s="1">
        <v>45113.600487696756</v>
      </c>
      <c r="B1312" s="2">
        <v>1.488</v>
      </c>
      <c r="C1312" t="s">
        <v>0</v>
      </c>
    </row>
    <row r="1313" spans="1:3" x14ac:dyDescent="0.25">
      <c r="A1313" s="1">
        <v>45113.601182824073</v>
      </c>
      <c r="B1313" s="2">
        <v>1.4869000000000001</v>
      </c>
      <c r="C1313" t="s">
        <v>0</v>
      </c>
    </row>
    <row r="1314" spans="1:3" x14ac:dyDescent="0.25">
      <c r="A1314" s="1">
        <v>45113.601878148147</v>
      </c>
      <c r="B1314" s="2">
        <v>1.5024999999999999</v>
      </c>
      <c r="C1314" t="s">
        <v>0</v>
      </c>
    </row>
    <row r="1315" spans="1:3" x14ac:dyDescent="0.25">
      <c r="A1315" s="1">
        <v>45113.602573738426</v>
      </c>
      <c r="B1315" s="2">
        <v>1.4899</v>
      </c>
      <c r="C1315" t="s">
        <v>0</v>
      </c>
    </row>
    <row r="1316" spans="1:3" x14ac:dyDescent="0.25">
      <c r="A1316" s="1">
        <v>45113.603269074076</v>
      </c>
      <c r="B1316" s="2">
        <v>1.4944</v>
      </c>
      <c r="C1316" t="s">
        <v>0</v>
      </c>
    </row>
    <row r="1317" spans="1:3" x14ac:dyDescent="0.25">
      <c r="A1317" s="1">
        <v>45113.603964097223</v>
      </c>
      <c r="B1317" s="2">
        <v>1.5075000000000001</v>
      </c>
      <c r="C1317" t="s">
        <v>0</v>
      </c>
    </row>
    <row r="1318" spans="1:3" x14ac:dyDescent="0.25">
      <c r="A1318" s="1">
        <v>45113.604659560187</v>
      </c>
      <c r="B1318" s="2">
        <v>1.5058</v>
      </c>
      <c r="C1318" t="s">
        <v>0</v>
      </c>
    </row>
    <row r="1319" spans="1:3" x14ac:dyDescent="0.25">
      <c r="A1319" s="1">
        <v>45113.605354791667</v>
      </c>
      <c r="B1319" s="2">
        <v>1.506</v>
      </c>
      <c r="C1319" t="s">
        <v>0</v>
      </c>
    </row>
    <row r="1320" spans="1:3" x14ac:dyDescent="0.25">
      <c r="A1320" s="1">
        <v>45113.606049895832</v>
      </c>
      <c r="B1320" s="2">
        <v>1.5122</v>
      </c>
      <c r="C1320" t="s">
        <v>0</v>
      </c>
    </row>
    <row r="1321" spans="1:3" x14ac:dyDescent="0.25">
      <c r="A1321" s="1">
        <v>45113.606745231482</v>
      </c>
      <c r="B1321" s="2">
        <v>1.5271999999999999</v>
      </c>
      <c r="C1321" t="s">
        <v>0</v>
      </c>
    </row>
    <row r="1322" spans="1:3" x14ac:dyDescent="0.25">
      <c r="A1322" s="1">
        <v>45113.607440821761</v>
      </c>
      <c r="B1322" s="2">
        <v>1.5197000000000001</v>
      </c>
      <c r="C1322" t="s">
        <v>0</v>
      </c>
    </row>
    <row r="1323" spans="1:3" x14ac:dyDescent="0.25">
      <c r="A1323" s="1">
        <v>45113.608136157411</v>
      </c>
      <c r="B1323" s="2">
        <v>1.5301</v>
      </c>
      <c r="C1323" t="s">
        <v>0</v>
      </c>
    </row>
    <row r="1324" spans="1:3" x14ac:dyDescent="0.25">
      <c r="A1324" s="1">
        <v>45113.608831747682</v>
      </c>
      <c r="B1324" s="2">
        <v>1.5348999999999999</v>
      </c>
      <c r="C1324" t="s">
        <v>0</v>
      </c>
    </row>
    <row r="1325" spans="1:3" x14ac:dyDescent="0.25">
      <c r="A1325" s="1">
        <v>45113.609527094908</v>
      </c>
      <c r="B1325" s="2">
        <v>1.5370999999999999</v>
      </c>
      <c r="C1325" t="s">
        <v>0</v>
      </c>
    </row>
    <row r="1326" spans="1:3" x14ac:dyDescent="0.25">
      <c r="A1326" s="1">
        <v>45113.610222083335</v>
      </c>
      <c r="B1326" s="2">
        <v>1.5437000000000001</v>
      </c>
      <c r="C1326" t="s">
        <v>0</v>
      </c>
    </row>
    <row r="1327" spans="1:3" x14ac:dyDescent="0.25">
      <c r="A1327" s="1">
        <v>45113.610917557868</v>
      </c>
      <c r="B1327" s="2">
        <v>1.5368999999999999</v>
      </c>
      <c r="C1327" t="s">
        <v>0</v>
      </c>
    </row>
    <row r="1328" spans="1:3" x14ac:dyDescent="0.25">
      <c r="A1328" s="1">
        <v>45113.611612777779</v>
      </c>
      <c r="B1328" s="2">
        <v>1.5347</v>
      </c>
      <c r="C1328" t="s">
        <v>0</v>
      </c>
    </row>
    <row r="1329" spans="1:3" x14ac:dyDescent="0.25">
      <c r="A1329" s="1">
        <v>45113.612307905096</v>
      </c>
      <c r="B1329" s="2">
        <v>1.5426</v>
      </c>
      <c r="C1329" t="s">
        <v>0</v>
      </c>
    </row>
    <row r="1330" spans="1:3" x14ac:dyDescent="0.25">
      <c r="A1330" s="1">
        <v>45113.613003229169</v>
      </c>
      <c r="B1330" s="2">
        <v>1.5437000000000001</v>
      </c>
      <c r="C1330" t="s">
        <v>0</v>
      </c>
    </row>
    <row r="1331" spans="1:3" x14ac:dyDescent="0.25">
      <c r="A1331" s="1">
        <v>45113.613698796296</v>
      </c>
      <c r="B1331" s="2">
        <v>1.5565</v>
      </c>
      <c r="C1331" t="s">
        <v>0</v>
      </c>
    </row>
    <row r="1332" spans="1:3" x14ac:dyDescent="0.25">
      <c r="A1332" s="1">
        <v>45113.614394155091</v>
      </c>
      <c r="B1332" s="2">
        <v>1.5586</v>
      </c>
      <c r="C1332" t="s">
        <v>0</v>
      </c>
    </row>
    <row r="1333" spans="1:3" x14ac:dyDescent="0.25">
      <c r="A1333" s="1">
        <v>45113.615089178238</v>
      </c>
      <c r="B1333" s="2">
        <v>1.5546</v>
      </c>
      <c r="C1333" t="s">
        <v>0</v>
      </c>
    </row>
    <row r="1334" spans="1:3" x14ac:dyDescent="0.25">
      <c r="A1334" s="1">
        <v>45113.615784652779</v>
      </c>
      <c r="B1334" s="2">
        <v>1.5584</v>
      </c>
      <c r="C1334" t="s">
        <v>0</v>
      </c>
    </row>
    <row r="1335" spans="1:3" x14ac:dyDescent="0.25">
      <c r="A1335" s="1">
        <v>45113.616480104167</v>
      </c>
      <c r="B1335" s="2">
        <v>1.5679000000000001</v>
      </c>
      <c r="C1335" t="s">
        <v>0</v>
      </c>
    </row>
    <row r="1336" spans="1:3" x14ac:dyDescent="0.25">
      <c r="A1336" s="1">
        <v>45113.617175567131</v>
      </c>
      <c r="B1336" s="2">
        <v>1.5553999999999999</v>
      </c>
      <c r="C1336" t="s">
        <v>0</v>
      </c>
    </row>
    <row r="1337" spans="1:3" x14ac:dyDescent="0.25">
      <c r="A1337" s="1">
        <v>45113.617871064816</v>
      </c>
      <c r="B1337" s="2">
        <v>1.5508</v>
      </c>
      <c r="C1337" t="s">
        <v>0</v>
      </c>
    </row>
    <row r="1338" spans="1:3" x14ac:dyDescent="0.25">
      <c r="A1338" s="1">
        <v>45113.618566493053</v>
      </c>
      <c r="B1338" s="2">
        <v>1.5475000000000001</v>
      </c>
      <c r="C1338" t="s">
        <v>0</v>
      </c>
    </row>
    <row r="1339" spans="1:3" x14ac:dyDescent="0.25">
      <c r="A1339" s="1">
        <v>45113.619261712964</v>
      </c>
      <c r="B1339" s="2">
        <v>1.5384</v>
      </c>
      <c r="C1339" t="s">
        <v>0</v>
      </c>
    </row>
    <row r="1340" spans="1:3" x14ac:dyDescent="0.25">
      <c r="A1340" s="1">
        <v>45113.619956805553</v>
      </c>
      <c r="B1340" s="2">
        <v>1.5411999999999999</v>
      </c>
      <c r="C1340" t="s">
        <v>0</v>
      </c>
    </row>
    <row r="1341" spans="1:3" x14ac:dyDescent="0.25">
      <c r="A1341" s="1">
        <v>45113.620652129626</v>
      </c>
      <c r="B1341" s="2">
        <v>1.5391999999999999</v>
      </c>
      <c r="C1341" t="s">
        <v>0</v>
      </c>
    </row>
    <row r="1342" spans="1:3" x14ac:dyDescent="0.25">
      <c r="A1342" s="1">
        <v>45113.621347152781</v>
      </c>
      <c r="B1342" s="2">
        <v>1.5403</v>
      </c>
      <c r="C1342" t="s">
        <v>0</v>
      </c>
    </row>
    <row r="1343" spans="1:3" x14ac:dyDescent="0.25">
      <c r="A1343" s="1">
        <v>45113.62204263889</v>
      </c>
      <c r="B1343" s="2">
        <v>1.5431999999999999</v>
      </c>
      <c r="C1343" t="s">
        <v>0</v>
      </c>
    </row>
    <row r="1344" spans="1:3" x14ac:dyDescent="0.25">
      <c r="A1344" s="1">
        <v>45113.622737858794</v>
      </c>
      <c r="B1344" s="2">
        <v>1.5325</v>
      </c>
      <c r="C1344" t="s">
        <v>0</v>
      </c>
    </row>
    <row r="1345" spans="1:3" x14ac:dyDescent="0.25">
      <c r="A1345" s="1">
        <v>45113.623432974535</v>
      </c>
      <c r="B1345" s="2">
        <v>1.5270999999999999</v>
      </c>
      <c r="C1345" t="s">
        <v>0</v>
      </c>
    </row>
    <row r="1346" spans="1:3" x14ac:dyDescent="0.25">
      <c r="A1346" s="1">
        <v>45113.624128310184</v>
      </c>
      <c r="B1346" s="2">
        <v>1.5341</v>
      </c>
      <c r="C1346" t="s">
        <v>0</v>
      </c>
    </row>
    <row r="1347" spans="1:3" x14ac:dyDescent="0.25">
      <c r="A1347" s="1">
        <v>45113.624823888887</v>
      </c>
      <c r="B1347" s="2">
        <v>1.5314000000000001</v>
      </c>
      <c r="C1347" t="s">
        <v>0</v>
      </c>
    </row>
    <row r="1348" spans="1:3" x14ac:dyDescent="0.25">
      <c r="A1348" s="1">
        <v>45113.625519224537</v>
      </c>
      <c r="B1348" s="2">
        <v>1.5308999999999999</v>
      </c>
      <c r="C1348" t="s">
        <v>0</v>
      </c>
    </row>
    <row r="1349" spans="1:3" x14ac:dyDescent="0.25">
      <c r="A1349" s="1">
        <v>45113.626214247684</v>
      </c>
      <c r="B1349" s="2">
        <v>1.52</v>
      </c>
      <c r="C1349" t="s">
        <v>0</v>
      </c>
    </row>
    <row r="1350" spans="1:3" x14ac:dyDescent="0.25">
      <c r="A1350" s="1">
        <v>45113.626909722225</v>
      </c>
      <c r="B1350" s="2">
        <v>1.5342</v>
      </c>
      <c r="C1350" t="s">
        <v>0</v>
      </c>
    </row>
    <row r="1351" spans="1:3" x14ac:dyDescent="0.25">
      <c r="A1351" s="1">
        <v>45113.627605173613</v>
      </c>
      <c r="B1351" s="2">
        <v>1.5246999999999999</v>
      </c>
      <c r="C1351" t="s">
        <v>0</v>
      </c>
    </row>
    <row r="1352" spans="1:3" x14ac:dyDescent="0.25">
      <c r="A1352" s="1">
        <v>45113.628300648146</v>
      </c>
      <c r="B1352" s="2">
        <v>1.5124</v>
      </c>
      <c r="C1352" t="s">
        <v>0</v>
      </c>
    </row>
    <row r="1353" spans="1:3" x14ac:dyDescent="0.25">
      <c r="A1353" s="1">
        <v>45113.628995856481</v>
      </c>
      <c r="B1353" s="2">
        <v>1.4841</v>
      </c>
      <c r="C1353" t="s">
        <v>0</v>
      </c>
    </row>
    <row r="1354" spans="1:3" x14ac:dyDescent="0.25">
      <c r="A1354" s="1">
        <v>45113.629690949077</v>
      </c>
      <c r="B1354" s="2">
        <v>1.44</v>
      </c>
      <c r="C1354" t="s">
        <v>0</v>
      </c>
    </row>
    <row r="1355" spans="1:3" x14ac:dyDescent="0.25">
      <c r="A1355" s="1">
        <v>45113.630386273151</v>
      </c>
      <c r="B1355" s="2">
        <v>1.381</v>
      </c>
      <c r="C1355" t="s">
        <v>0</v>
      </c>
    </row>
    <row r="1356" spans="1:3" x14ac:dyDescent="0.25">
      <c r="A1356" s="1">
        <v>45113.631081331019</v>
      </c>
      <c r="B1356" s="2">
        <v>1.3588</v>
      </c>
      <c r="C1356" t="s">
        <v>0</v>
      </c>
    </row>
    <row r="1357" spans="1:3" x14ac:dyDescent="0.25">
      <c r="A1357" s="1">
        <v>45113.631776805552</v>
      </c>
      <c r="B1357" s="2">
        <v>1.389</v>
      </c>
      <c r="C1357" t="s">
        <v>0</v>
      </c>
    </row>
    <row r="1358" spans="1:3" x14ac:dyDescent="0.25">
      <c r="A1358" s="1">
        <v>45113.632472256948</v>
      </c>
      <c r="B1358" s="2">
        <v>1.4342999999999999</v>
      </c>
      <c r="C1358" t="s">
        <v>0</v>
      </c>
    </row>
    <row r="1359" spans="1:3" x14ac:dyDescent="0.25">
      <c r="A1359" s="1">
        <v>45113.63316769676</v>
      </c>
      <c r="B1359" s="2">
        <v>1.425</v>
      </c>
      <c r="C1359" t="s">
        <v>0</v>
      </c>
    </row>
    <row r="1360" spans="1:3" x14ac:dyDescent="0.25">
      <c r="A1360" s="1">
        <v>45113.633862939816</v>
      </c>
      <c r="B1360" s="2">
        <v>1.2895000000000001</v>
      </c>
      <c r="C1360" t="s">
        <v>0</v>
      </c>
    </row>
    <row r="1361" spans="1:3" x14ac:dyDescent="0.25">
      <c r="A1361" s="1">
        <v>45113.634558043981</v>
      </c>
      <c r="B1361" s="2">
        <v>1.0335000000000001</v>
      </c>
      <c r="C1361" t="s">
        <v>0</v>
      </c>
    </row>
    <row r="1362" spans="1:3" x14ac:dyDescent="0.25">
      <c r="A1362" s="1">
        <v>45113.635253541666</v>
      </c>
      <c r="B1362" s="2">
        <v>0.79178999999999999</v>
      </c>
      <c r="C1362" t="s">
        <v>0</v>
      </c>
    </row>
    <row r="1363" spans="1:3" x14ac:dyDescent="0.25">
      <c r="A1363" s="1">
        <v>45113.635949004631</v>
      </c>
      <c r="B1363" s="2">
        <v>0.52610999999999997</v>
      </c>
      <c r="C1363" t="s">
        <v>0</v>
      </c>
    </row>
    <row r="1364" spans="1:3" x14ac:dyDescent="0.25">
      <c r="A1364" s="1">
        <v>45113.636644456019</v>
      </c>
      <c r="B1364" s="2">
        <v>0.33232</v>
      </c>
      <c r="C1364" t="s">
        <v>0</v>
      </c>
    </row>
    <row r="1365" spans="1:3" x14ac:dyDescent="0.25">
      <c r="A1365" s="1">
        <v>45113.637339942128</v>
      </c>
      <c r="B1365" s="2">
        <v>0.17551</v>
      </c>
      <c r="C1365" t="s">
        <v>0</v>
      </c>
    </row>
    <row r="1366" spans="1:3" x14ac:dyDescent="0.25">
      <c r="A1366" s="1">
        <v>45113.638035370372</v>
      </c>
      <c r="B1366" s="2">
        <v>0.14799999999999999</v>
      </c>
      <c r="C1366" t="s">
        <v>0</v>
      </c>
    </row>
    <row r="1367" spans="1:3" x14ac:dyDescent="0.25">
      <c r="A1367" s="1">
        <v>45113.638730833336</v>
      </c>
      <c r="B1367" s="2">
        <v>0.14921000000000001</v>
      </c>
      <c r="C1367" t="s">
        <v>0</v>
      </c>
    </row>
    <row r="1368" spans="1:3" x14ac:dyDescent="0.25">
      <c r="A1368" s="1">
        <v>45113.63942605324</v>
      </c>
      <c r="B1368" s="2">
        <v>0.16686999999999999</v>
      </c>
      <c r="C1368" t="s">
        <v>0</v>
      </c>
    </row>
    <row r="1369" spans="1:3" x14ac:dyDescent="0.25">
      <c r="A1369" s="1">
        <v>45113.640121215278</v>
      </c>
      <c r="B1369" s="2">
        <v>0.18074000000000001</v>
      </c>
      <c r="C1369" t="s">
        <v>0</v>
      </c>
    </row>
    <row r="1370" spans="1:3" x14ac:dyDescent="0.25">
      <c r="A1370" s="1">
        <v>45113.64081646991</v>
      </c>
      <c r="B1370" s="2">
        <v>0.17349000000000001</v>
      </c>
      <c r="C1370" t="s">
        <v>0</v>
      </c>
    </row>
    <row r="1371" spans="1:3" x14ac:dyDescent="0.25">
      <c r="A1371" s="1">
        <v>45113.641511527778</v>
      </c>
      <c r="B1371" s="2">
        <v>0.16599</v>
      </c>
      <c r="C1371" t="s">
        <v>0</v>
      </c>
    </row>
    <row r="1372" spans="1:3" x14ac:dyDescent="0.25">
      <c r="A1372" s="1">
        <v>45113.642207002318</v>
      </c>
      <c r="B1372" s="2">
        <v>0.15526999999999999</v>
      </c>
      <c r="C1372" t="s">
        <v>0</v>
      </c>
    </row>
    <row r="1373" spans="1:3" x14ac:dyDescent="0.25">
      <c r="A1373" s="1">
        <v>45113.642902453706</v>
      </c>
      <c r="B1373" s="2">
        <v>0.15231</v>
      </c>
      <c r="C1373" t="s">
        <v>0</v>
      </c>
    </row>
    <row r="1374" spans="1:3" x14ac:dyDescent="0.25">
      <c r="A1374" s="1">
        <v>45113.643597916664</v>
      </c>
      <c r="B1374" s="2">
        <v>0.16039999999999999</v>
      </c>
      <c r="C1374" t="s">
        <v>0</v>
      </c>
    </row>
    <row r="1375" spans="1:3" x14ac:dyDescent="0.25">
      <c r="A1375" s="1">
        <v>45113.644293379628</v>
      </c>
      <c r="B1375" s="2">
        <v>0.18051</v>
      </c>
      <c r="C1375" t="s">
        <v>0</v>
      </c>
    </row>
    <row r="1376" spans="1:3" x14ac:dyDescent="0.25">
      <c r="A1376" s="1">
        <v>45113.644988854168</v>
      </c>
      <c r="B1376" s="2">
        <v>0.21481</v>
      </c>
      <c r="C1376" t="s">
        <v>0</v>
      </c>
    </row>
    <row r="1377" spans="1:3" x14ac:dyDescent="0.25">
      <c r="A1377" s="1">
        <v>45113.645684027775</v>
      </c>
      <c r="B1377" s="2">
        <v>0.27123000000000003</v>
      </c>
      <c r="C1377" t="s">
        <v>0</v>
      </c>
    </row>
    <row r="1378" spans="1:3" x14ac:dyDescent="0.25">
      <c r="A1378" s="1">
        <v>45113.646379189813</v>
      </c>
      <c r="B1378" s="2">
        <v>0.34377000000000002</v>
      </c>
      <c r="C1378" t="s">
        <v>0</v>
      </c>
    </row>
    <row r="1379" spans="1:3" x14ac:dyDescent="0.25">
      <c r="A1379" s="1">
        <v>45113.647074479166</v>
      </c>
      <c r="B1379" s="2">
        <v>0.45805000000000001</v>
      </c>
      <c r="C1379" t="s">
        <v>0</v>
      </c>
    </row>
    <row r="1380" spans="1:3" x14ac:dyDescent="0.25">
      <c r="A1380" s="1">
        <v>45113.647769537034</v>
      </c>
      <c r="B1380" s="2">
        <v>0.58599000000000001</v>
      </c>
      <c r="C1380" t="s">
        <v>0</v>
      </c>
    </row>
    <row r="1381" spans="1:3" x14ac:dyDescent="0.25">
      <c r="A1381" s="1">
        <v>45113.648465011574</v>
      </c>
      <c r="B1381" s="2">
        <v>0.74587999999999999</v>
      </c>
      <c r="C1381" t="s">
        <v>0</v>
      </c>
    </row>
    <row r="1382" spans="1:3" x14ac:dyDescent="0.25">
      <c r="A1382" s="1">
        <v>45113.649160196757</v>
      </c>
      <c r="B1382" s="2">
        <v>0.97253000000000001</v>
      </c>
      <c r="C1382" t="s">
        <v>0</v>
      </c>
    </row>
    <row r="1383" spans="1:3" x14ac:dyDescent="0.25">
      <c r="A1383" s="1">
        <v>45113.649855381947</v>
      </c>
      <c r="B1383" s="2">
        <v>1.2221</v>
      </c>
      <c r="C1383" t="s">
        <v>0</v>
      </c>
    </row>
    <row r="1384" spans="1:3" x14ac:dyDescent="0.25">
      <c r="A1384" s="1">
        <v>45113.650550636572</v>
      </c>
      <c r="B1384" s="2">
        <v>1.4775</v>
      </c>
      <c r="C1384" t="s">
        <v>0</v>
      </c>
    </row>
    <row r="1385" spans="1:3" x14ac:dyDescent="0.25">
      <c r="A1385" s="1">
        <v>45113.651246238427</v>
      </c>
      <c r="B1385" s="2">
        <v>1.5858000000000001</v>
      </c>
      <c r="C1385" t="s">
        <v>0</v>
      </c>
    </row>
    <row r="1386" spans="1:3" x14ac:dyDescent="0.25">
      <c r="A1386" s="1">
        <v>45113.651941539349</v>
      </c>
      <c r="B1386" s="2">
        <v>1.6293</v>
      </c>
      <c r="C1386" t="s">
        <v>0</v>
      </c>
    </row>
    <row r="1387" spans="1:3" x14ac:dyDescent="0.25">
      <c r="A1387" s="1">
        <v>45113.652636597224</v>
      </c>
      <c r="B1387" s="2">
        <v>1.6505000000000001</v>
      </c>
      <c r="C1387" t="s">
        <v>0</v>
      </c>
    </row>
    <row r="1388" spans="1:3" x14ac:dyDescent="0.25">
      <c r="A1388" s="1">
        <v>45113.653332060188</v>
      </c>
      <c r="B1388" s="2">
        <v>1.6671</v>
      </c>
      <c r="C1388" t="s">
        <v>0</v>
      </c>
    </row>
    <row r="1389" spans="1:3" x14ac:dyDescent="0.25">
      <c r="A1389" s="1">
        <v>45113.654027268516</v>
      </c>
      <c r="B1389" s="2">
        <v>1.6682999999999999</v>
      </c>
      <c r="C1389" t="s">
        <v>0</v>
      </c>
    </row>
    <row r="1390" spans="1:3" x14ac:dyDescent="0.25">
      <c r="A1390" s="1">
        <v>45113.654722384257</v>
      </c>
      <c r="B1390" s="2">
        <v>1.665</v>
      </c>
      <c r="C1390" t="s">
        <v>0</v>
      </c>
    </row>
    <row r="1391" spans="1:3" x14ac:dyDescent="0.25">
      <c r="A1391" s="1">
        <v>45113.655417685186</v>
      </c>
      <c r="B1391" s="2">
        <v>1.67</v>
      </c>
      <c r="C1391" t="s">
        <v>0</v>
      </c>
    </row>
    <row r="1392" spans="1:3" x14ac:dyDescent="0.25">
      <c r="A1392" s="1">
        <v>45113.656112743054</v>
      </c>
      <c r="B1392" s="2">
        <v>1.6676</v>
      </c>
      <c r="C1392" t="s">
        <v>0</v>
      </c>
    </row>
    <row r="1393" spans="1:3" x14ac:dyDescent="0.25">
      <c r="A1393" s="1">
        <v>45113.656808182874</v>
      </c>
      <c r="B1393" s="2">
        <v>1.671</v>
      </c>
      <c r="C1393" t="s">
        <v>0</v>
      </c>
    </row>
    <row r="1394" spans="1:3" x14ac:dyDescent="0.25">
      <c r="A1394" s="1">
        <v>45113.657503414353</v>
      </c>
      <c r="B1394" s="2">
        <v>1.661</v>
      </c>
      <c r="C1394" t="s">
        <v>0</v>
      </c>
    </row>
    <row r="1395" spans="1:3" x14ac:dyDescent="0.25">
      <c r="A1395" s="1">
        <v>45113.658198553239</v>
      </c>
      <c r="B1395" s="2">
        <v>1.6592</v>
      </c>
      <c r="C1395" t="s">
        <v>0</v>
      </c>
    </row>
    <row r="1396" spans="1:3" x14ac:dyDescent="0.25">
      <c r="A1396" s="1">
        <v>45113.658893854168</v>
      </c>
      <c r="B1396" s="2">
        <v>1.6512</v>
      </c>
      <c r="C1396" t="s">
        <v>0</v>
      </c>
    </row>
    <row r="1397" spans="1:3" x14ac:dyDescent="0.25">
      <c r="A1397" s="1">
        <v>45113.659588888891</v>
      </c>
      <c r="B1397" s="2">
        <v>1.6415999999999999</v>
      </c>
      <c r="C1397" t="s">
        <v>0</v>
      </c>
    </row>
    <row r="1398" spans="1:3" x14ac:dyDescent="0.25">
      <c r="A1398" s="1">
        <v>45113.66028434028</v>
      </c>
      <c r="B1398" s="2">
        <v>1.6464000000000001</v>
      </c>
      <c r="C1398" t="s">
        <v>0</v>
      </c>
    </row>
    <row r="1399" spans="1:3" x14ac:dyDescent="0.25">
      <c r="A1399" s="1">
        <v>45113.660979583336</v>
      </c>
      <c r="B1399" s="2">
        <v>1.6439999999999999</v>
      </c>
      <c r="C1399" t="s">
        <v>0</v>
      </c>
    </row>
    <row r="1400" spans="1:3" x14ac:dyDescent="0.25">
      <c r="A1400" s="1">
        <v>45113.661674687501</v>
      </c>
      <c r="B1400" s="2">
        <v>1.6361000000000001</v>
      </c>
      <c r="C1400" t="s">
        <v>0</v>
      </c>
    </row>
    <row r="1401" spans="1:3" x14ac:dyDescent="0.25">
      <c r="A1401" s="1">
        <v>45113.662369999998</v>
      </c>
      <c r="B1401" s="2">
        <v>1.6269</v>
      </c>
      <c r="C1401" t="s">
        <v>0</v>
      </c>
    </row>
    <row r="1402" spans="1:3" x14ac:dyDescent="0.25">
      <c r="A1402" s="1">
        <v>45113.663065046298</v>
      </c>
      <c r="B1402" s="2">
        <v>1.6203000000000001</v>
      </c>
      <c r="C1402" t="s">
        <v>0</v>
      </c>
    </row>
    <row r="1403" spans="1:3" x14ac:dyDescent="0.25">
      <c r="A1403" s="1">
        <v>45113.663760497686</v>
      </c>
      <c r="B1403" s="2">
        <v>1.6097999999999999</v>
      </c>
      <c r="C1403" t="s">
        <v>0</v>
      </c>
    </row>
    <row r="1404" spans="1:3" x14ac:dyDescent="0.25">
      <c r="A1404" s="1">
        <v>45113.664455706021</v>
      </c>
      <c r="B1404" s="2">
        <v>1.6023000000000001</v>
      </c>
      <c r="C1404" t="s">
        <v>0</v>
      </c>
    </row>
    <row r="1405" spans="1:3" x14ac:dyDescent="0.25">
      <c r="A1405" s="1">
        <v>45113.665150856483</v>
      </c>
      <c r="B1405" s="2">
        <v>1.595</v>
      </c>
      <c r="C1405" t="s">
        <v>0</v>
      </c>
    </row>
    <row r="1406" spans="1:3" x14ac:dyDescent="0.25">
      <c r="A1406" s="1">
        <v>45113.665846157404</v>
      </c>
      <c r="B1406" s="2">
        <v>1.5810999999999999</v>
      </c>
      <c r="C1406" t="s">
        <v>0</v>
      </c>
    </row>
    <row r="1407" spans="1:3" x14ac:dyDescent="0.25">
      <c r="A1407" s="1">
        <v>45113.666541192128</v>
      </c>
      <c r="B1407" s="2">
        <v>1.5732999999999999</v>
      </c>
      <c r="C1407" t="s">
        <v>0</v>
      </c>
    </row>
    <row r="1408" spans="1:3" x14ac:dyDescent="0.25">
      <c r="A1408" s="1">
        <v>45113.667236643516</v>
      </c>
      <c r="B1408" s="2">
        <v>1.5605</v>
      </c>
      <c r="C1408" t="s">
        <v>0</v>
      </c>
    </row>
    <row r="1409" spans="1:3" x14ac:dyDescent="0.25">
      <c r="A1409" s="1">
        <v>45113.667931851851</v>
      </c>
      <c r="B1409" s="2">
        <v>1.5578000000000001</v>
      </c>
      <c r="C1409" t="s">
        <v>0</v>
      </c>
    </row>
    <row r="1410" spans="1:3" x14ac:dyDescent="0.25">
      <c r="A1410" s="1">
        <v>45113.668627013889</v>
      </c>
      <c r="B1410" s="2">
        <v>1.5474000000000001</v>
      </c>
      <c r="C1410" t="s">
        <v>0</v>
      </c>
    </row>
    <row r="1411" spans="1:3" x14ac:dyDescent="0.25">
      <c r="A1411" s="1">
        <v>45113.669322303242</v>
      </c>
      <c r="B1411" s="2">
        <v>1.5452999999999999</v>
      </c>
      <c r="C1411" t="s">
        <v>0</v>
      </c>
    </row>
    <row r="1412" spans="1:3" x14ac:dyDescent="0.25">
      <c r="A1412" s="1">
        <v>45113.670017905089</v>
      </c>
      <c r="B1412" s="2">
        <v>1.5327</v>
      </c>
      <c r="C1412" t="s">
        <v>0</v>
      </c>
    </row>
    <row r="1413" spans="1:3" x14ac:dyDescent="0.25">
      <c r="A1413" s="1">
        <v>45113.670713229163</v>
      </c>
      <c r="B1413" s="2">
        <v>1.5217000000000001</v>
      </c>
      <c r="C1413" t="s">
        <v>0</v>
      </c>
    </row>
    <row r="1414" spans="1:3" x14ac:dyDescent="0.25">
      <c r="A1414" s="1">
        <v>45113.671408263886</v>
      </c>
      <c r="B1414" s="2">
        <v>1.5193000000000001</v>
      </c>
      <c r="C1414" t="s">
        <v>0</v>
      </c>
    </row>
    <row r="1415" spans="1:3" x14ac:dyDescent="0.25">
      <c r="A1415" s="1">
        <v>45113.672103726851</v>
      </c>
      <c r="B1415" s="2">
        <v>1.5193000000000001</v>
      </c>
      <c r="C1415" t="s">
        <v>0</v>
      </c>
    </row>
    <row r="1416" spans="1:3" x14ac:dyDescent="0.25">
      <c r="A1416" s="1">
        <v>45113.67279892361</v>
      </c>
      <c r="B1416" s="2">
        <v>1.5144</v>
      </c>
      <c r="C1416" t="s">
        <v>0</v>
      </c>
    </row>
    <row r="1417" spans="1:3" x14ac:dyDescent="0.25">
      <c r="A1417" s="1">
        <v>45113.673494085648</v>
      </c>
      <c r="B1417" s="2">
        <v>1.5034000000000001</v>
      </c>
      <c r="C1417" t="s">
        <v>0</v>
      </c>
    </row>
    <row r="1418" spans="1:3" x14ac:dyDescent="0.25">
      <c r="A1418" s="1">
        <v>45113.674189375</v>
      </c>
      <c r="B1418" s="2">
        <v>1.5066999999999999</v>
      </c>
      <c r="C1418" t="s">
        <v>0</v>
      </c>
    </row>
    <row r="1419" spans="1:3" x14ac:dyDescent="0.25">
      <c r="A1419" s="1">
        <v>45113.674884976848</v>
      </c>
      <c r="B1419" s="2">
        <v>1.4996</v>
      </c>
      <c r="C1419" t="s">
        <v>0</v>
      </c>
    </row>
    <row r="1420" spans="1:3" x14ac:dyDescent="0.25">
      <c r="A1420" s="1">
        <v>45113.675580300929</v>
      </c>
      <c r="B1420" s="2">
        <v>1.4938</v>
      </c>
      <c r="C1420" t="s">
        <v>0</v>
      </c>
    </row>
    <row r="1421" spans="1:3" x14ac:dyDescent="0.25">
      <c r="A1421" s="1">
        <v>45113.676275914353</v>
      </c>
      <c r="B1421" s="2">
        <v>1.4850000000000001</v>
      </c>
      <c r="C1421" t="s">
        <v>0</v>
      </c>
    </row>
    <row r="1422" spans="1:3" x14ac:dyDescent="0.25">
      <c r="A1422" s="1">
        <v>45113.676971215275</v>
      </c>
      <c r="B1422" s="2">
        <v>1.4825999999999999</v>
      </c>
      <c r="C1422" t="s">
        <v>0</v>
      </c>
    </row>
    <row r="1423" spans="1:3" x14ac:dyDescent="0.25">
      <c r="A1423" s="1">
        <v>45113.677666249998</v>
      </c>
      <c r="B1423" s="2">
        <v>1.482</v>
      </c>
      <c r="C1423" t="s">
        <v>0</v>
      </c>
    </row>
    <row r="1424" spans="1:3" x14ac:dyDescent="0.25">
      <c r="A1424" s="1">
        <v>45113.678361724538</v>
      </c>
      <c r="B1424" s="2">
        <v>1.4766999999999999</v>
      </c>
      <c r="C1424" t="s">
        <v>0</v>
      </c>
    </row>
    <row r="1425" spans="1:3" x14ac:dyDescent="0.25">
      <c r="A1425" s="1">
        <v>45113.679057164351</v>
      </c>
      <c r="B1425" s="2">
        <v>1.4756</v>
      </c>
      <c r="C1425" t="s">
        <v>0</v>
      </c>
    </row>
    <row r="1426" spans="1:3" x14ac:dyDescent="0.25">
      <c r="A1426" s="1">
        <v>45113.67975265046</v>
      </c>
      <c r="B1426" s="2">
        <v>1.464</v>
      </c>
      <c r="C1426" t="s">
        <v>0</v>
      </c>
    </row>
    <row r="1427" spans="1:3" x14ac:dyDescent="0.25">
      <c r="A1427" s="1">
        <v>45113.680447858795</v>
      </c>
      <c r="B1427" s="2">
        <v>1.4637</v>
      </c>
      <c r="C1427" t="s">
        <v>0</v>
      </c>
    </row>
    <row r="1428" spans="1:3" x14ac:dyDescent="0.25">
      <c r="A1428" s="1">
        <v>45113.681142986112</v>
      </c>
      <c r="B1428" s="2">
        <v>1.4564999999999999</v>
      </c>
      <c r="C1428" t="s">
        <v>0</v>
      </c>
    </row>
    <row r="1429" spans="1:3" x14ac:dyDescent="0.25">
      <c r="A1429" s="1">
        <v>45113.681838287041</v>
      </c>
      <c r="B1429" s="2">
        <v>1.4531000000000001</v>
      </c>
      <c r="C1429" t="s">
        <v>0</v>
      </c>
    </row>
    <row r="1430" spans="1:3" x14ac:dyDescent="0.25">
      <c r="A1430" s="1">
        <v>45113.682533321757</v>
      </c>
      <c r="B1430" s="2">
        <v>1.4576</v>
      </c>
      <c r="C1430" t="s">
        <v>0</v>
      </c>
    </row>
    <row r="1431" spans="1:3" x14ac:dyDescent="0.25">
      <c r="A1431" s="1">
        <v>45113.683228796297</v>
      </c>
      <c r="B1431" s="2">
        <v>1.4581</v>
      </c>
      <c r="C1431" t="s">
        <v>0</v>
      </c>
    </row>
    <row r="1432" spans="1:3" x14ac:dyDescent="0.25">
      <c r="A1432" s="1">
        <v>45113.683923993056</v>
      </c>
      <c r="B1432" s="2">
        <v>1.4547000000000001</v>
      </c>
      <c r="C1432" t="s">
        <v>0</v>
      </c>
    </row>
    <row r="1433" spans="1:3" x14ac:dyDescent="0.25">
      <c r="A1433" s="1">
        <v>45113.684619143518</v>
      </c>
      <c r="B1433" s="2">
        <v>1.4574</v>
      </c>
      <c r="C1433" t="s">
        <v>0</v>
      </c>
    </row>
    <row r="1434" spans="1:3" x14ac:dyDescent="0.25">
      <c r="A1434" s="1">
        <v>45113.685314432871</v>
      </c>
      <c r="B1434" s="2">
        <v>1.4668000000000001</v>
      </c>
      <c r="C1434" t="s">
        <v>0</v>
      </c>
    </row>
    <row r="1435" spans="1:3" x14ac:dyDescent="0.25">
      <c r="A1435" s="1">
        <v>45113.686009467594</v>
      </c>
      <c r="B1435" s="2">
        <v>1.4699</v>
      </c>
      <c r="C1435" t="s">
        <v>0</v>
      </c>
    </row>
    <row r="1436" spans="1:3" x14ac:dyDescent="0.25">
      <c r="A1436" s="1">
        <v>45113.686704930558</v>
      </c>
      <c r="B1436" s="2">
        <v>1.4589000000000001</v>
      </c>
      <c r="C1436" t="s">
        <v>0</v>
      </c>
    </row>
    <row r="1437" spans="1:3" x14ac:dyDescent="0.25">
      <c r="A1437" s="1">
        <v>45113.687400150462</v>
      </c>
      <c r="B1437" s="2">
        <v>1.4632000000000001</v>
      </c>
      <c r="C1437" t="s">
        <v>0</v>
      </c>
    </row>
    <row r="1438" spans="1:3" x14ac:dyDescent="0.25">
      <c r="A1438" s="1">
        <v>45113.688095277779</v>
      </c>
      <c r="B1438" s="2">
        <v>1.4730000000000001</v>
      </c>
      <c r="C1438" t="s">
        <v>0</v>
      </c>
    </row>
    <row r="1439" spans="1:3" x14ac:dyDescent="0.25">
      <c r="A1439" s="1">
        <v>45113.688790578701</v>
      </c>
      <c r="B1439" s="2">
        <v>1.468</v>
      </c>
      <c r="C1439" t="s">
        <v>0</v>
      </c>
    </row>
    <row r="1440" spans="1:3" x14ac:dyDescent="0.25">
      <c r="A1440" s="1">
        <v>45113.689485625</v>
      </c>
      <c r="B1440" s="2">
        <v>1.4803999999999999</v>
      </c>
      <c r="C1440" t="s">
        <v>0</v>
      </c>
    </row>
    <row r="1441" spans="1:3" x14ac:dyDescent="0.25">
      <c r="A1441" s="1">
        <v>45113.69018109954</v>
      </c>
      <c r="B1441" s="2">
        <v>1.4886999999999999</v>
      </c>
      <c r="C1441" t="s">
        <v>0</v>
      </c>
    </row>
    <row r="1442" spans="1:3" x14ac:dyDescent="0.25">
      <c r="A1442" s="1">
        <v>45113.690876307868</v>
      </c>
      <c r="B1442" s="2">
        <v>1.4804999999999999</v>
      </c>
      <c r="C1442" t="s">
        <v>0</v>
      </c>
    </row>
    <row r="1443" spans="1:3" x14ac:dyDescent="0.25">
      <c r="A1443" s="1">
        <v>45113.691571446761</v>
      </c>
      <c r="B1443" s="2">
        <v>1.4776</v>
      </c>
      <c r="C1443" t="s">
        <v>0</v>
      </c>
    </row>
    <row r="1444" spans="1:3" x14ac:dyDescent="0.25">
      <c r="A1444" s="1">
        <v>45113.692266736114</v>
      </c>
      <c r="B1444" s="2">
        <v>1.4795</v>
      </c>
      <c r="C1444" t="s">
        <v>0</v>
      </c>
    </row>
    <row r="1445" spans="1:3" x14ac:dyDescent="0.25">
      <c r="A1445" s="1">
        <v>45113.692961793982</v>
      </c>
      <c r="B1445" s="2">
        <v>1.4794</v>
      </c>
      <c r="C1445" t="s">
        <v>0</v>
      </c>
    </row>
    <row r="1446" spans="1:3" x14ac:dyDescent="0.25">
      <c r="A1446" s="1">
        <v>45113.693657245371</v>
      </c>
      <c r="B1446" s="2">
        <v>1.4681</v>
      </c>
      <c r="C1446" t="s">
        <v>0</v>
      </c>
    </row>
    <row r="1447" spans="1:3" x14ac:dyDescent="0.25">
      <c r="A1447" s="1">
        <v>45113.694352453706</v>
      </c>
      <c r="B1447" s="2">
        <v>1.4706999999999999</v>
      </c>
      <c r="C1447" t="s">
        <v>0</v>
      </c>
    </row>
    <row r="1448" spans="1:3" x14ac:dyDescent="0.25">
      <c r="A1448" s="1">
        <v>45113.695047569447</v>
      </c>
      <c r="B1448" s="2">
        <v>1.4696</v>
      </c>
      <c r="C1448" t="s">
        <v>0</v>
      </c>
    </row>
    <row r="1449" spans="1:3" x14ac:dyDescent="0.25">
      <c r="A1449" s="1">
        <v>45113.695742881944</v>
      </c>
      <c r="B1449" s="2">
        <v>1.4697</v>
      </c>
      <c r="C1449" t="s">
        <v>0</v>
      </c>
    </row>
    <row r="1450" spans="1:3" x14ac:dyDescent="0.25">
      <c r="A1450" s="1">
        <v>45113.696437928244</v>
      </c>
      <c r="B1450" s="2">
        <v>1.4755</v>
      </c>
      <c r="C1450" t="s">
        <v>0</v>
      </c>
    </row>
    <row r="1451" spans="1:3" x14ac:dyDescent="0.25">
      <c r="A1451" s="1">
        <v>45113.697133391201</v>
      </c>
      <c r="B1451" s="2">
        <v>1.4767999999999999</v>
      </c>
      <c r="C1451" t="s">
        <v>0</v>
      </c>
    </row>
    <row r="1452" spans="1:3" x14ac:dyDescent="0.25">
      <c r="A1452" s="1">
        <v>45113.697828611112</v>
      </c>
      <c r="B1452" s="2">
        <v>1.4797</v>
      </c>
      <c r="C1452" t="s">
        <v>0</v>
      </c>
    </row>
    <row r="1453" spans="1:3" x14ac:dyDescent="0.25">
      <c r="A1453" s="1">
        <v>45113.698523749998</v>
      </c>
      <c r="B1453" s="2">
        <v>1.4746999999999999</v>
      </c>
      <c r="C1453" t="s">
        <v>0</v>
      </c>
    </row>
    <row r="1454" spans="1:3" x14ac:dyDescent="0.25">
      <c r="A1454" s="1">
        <v>45113.699219050926</v>
      </c>
      <c r="B1454" s="2">
        <v>1.4752000000000001</v>
      </c>
      <c r="C1454" t="s">
        <v>0</v>
      </c>
    </row>
    <row r="1455" spans="1:3" x14ac:dyDescent="0.25">
      <c r="A1455" s="1">
        <v>45113.699914641205</v>
      </c>
      <c r="B1455" s="2">
        <v>1.4756</v>
      </c>
      <c r="C1455" t="s">
        <v>0</v>
      </c>
    </row>
    <row r="1456" spans="1:3" x14ac:dyDescent="0.25">
      <c r="A1456" s="1">
        <v>45113.700609976855</v>
      </c>
      <c r="B1456" s="2">
        <v>1.486</v>
      </c>
      <c r="C1456" t="s">
        <v>0</v>
      </c>
    </row>
    <row r="1457" spans="1:3" x14ac:dyDescent="0.25">
      <c r="A1457" s="1">
        <v>45113.701305011571</v>
      </c>
      <c r="B1457" s="2">
        <v>1.5055000000000001</v>
      </c>
      <c r="C1457" t="s">
        <v>0</v>
      </c>
    </row>
    <row r="1458" spans="1:3" x14ac:dyDescent="0.25">
      <c r="A1458" s="1">
        <v>45113.702000462959</v>
      </c>
      <c r="B1458" s="2">
        <v>1.5033000000000001</v>
      </c>
      <c r="C1458" t="s">
        <v>0</v>
      </c>
    </row>
    <row r="1459" spans="1:3" x14ac:dyDescent="0.25">
      <c r="A1459" s="1">
        <v>45113.702695694446</v>
      </c>
      <c r="B1459" s="2">
        <v>1.4831000000000001</v>
      </c>
      <c r="C1459" t="s">
        <v>0</v>
      </c>
    </row>
    <row r="1460" spans="1:3" x14ac:dyDescent="0.25">
      <c r="A1460" s="1">
        <v>45113.703390821756</v>
      </c>
      <c r="B1460" s="2">
        <v>1.4962</v>
      </c>
      <c r="C1460" t="s">
        <v>0</v>
      </c>
    </row>
    <row r="1461" spans="1:3" x14ac:dyDescent="0.25">
      <c r="A1461" s="1">
        <v>45113.704086134261</v>
      </c>
      <c r="B1461" s="2">
        <v>1.5039</v>
      </c>
      <c r="C1461" t="s">
        <v>0</v>
      </c>
    </row>
    <row r="1462" spans="1:3" x14ac:dyDescent="0.25">
      <c r="A1462" s="1">
        <v>45113.704781747685</v>
      </c>
      <c r="B1462" s="2">
        <v>1.4890000000000001</v>
      </c>
      <c r="C1462" t="s">
        <v>0</v>
      </c>
    </row>
    <row r="1463" spans="1:3" x14ac:dyDescent="0.25">
      <c r="A1463" s="1">
        <v>45113.705477048614</v>
      </c>
      <c r="B1463" s="2">
        <v>1.4947999999999999</v>
      </c>
      <c r="C1463" t="s">
        <v>0</v>
      </c>
    </row>
    <row r="1464" spans="1:3" x14ac:dyDescent="0.25">
      <c r="A1464" s="1">
        <v>45113.70617208333</v>
      </c>
      <c r="B1464" s="2">
        <v>1.4961</v>
      </c>
      <c r="C1464" t="s">
        <v>0</v>
      </c>
    </row>
    <row r="1465" spans="1:3" x14ac:dyDescent="0.25">
      <c r="A1465" s="1">
        <v>45113.70686755787</v>
      </c>
      <c r="B1465" s="2">
        <v>1.5025999999999999</v>
      </c>
      <c r="C1465" t="s">
        <v>0</v>
      </c>
    </row>
    <row r="1466" spans="1:3" x14ac:dyDescent="0.25">
      <c r="A1466" s="1">
        <v>45113.707562766205</v>
      </c>
      <c r="B1466" s="2">
        <v>1.4973000000000001</v>
      </c>
      <c r="C1466" t="s">
        <v>0</v>
      </c>
    </row>
    <row r="1467" spans="1:3" x14ac:dyDescent="0.25">
      <c r="A1467" s="1">
        <v>45113.708257893515</v>
      </c>
      <c r="B1467" s="2">
        <v>1.4979</v>
      </c>
      <c r="C1467" t="s">
        <v>0</v>
      </c>
    </row>
    <row r="1468" spans="1:3" x14ac:dyDescent="0.25">
      <c r="A1468" s="1">
        <v>45113.70895320602</v>
      </c>
      <c r="B1468" s="2">
        <v>1.5032000000000001</v>
      </c>
      <c r="C1468" t="s">
        <v>0</v>
      </c>
    </row>
    <row r="1469" spans="1:3" x14ac:dyDescent="0.25">
      <c r="A1469" s="1">
        <v>45113.709648807868</v>
      </c>
      <c r="B1469" s="2">
        <v>1.5113000000000001</v>
      </c>
      <c r="C1469" t="s">
        <v>0</v>
      </c>
    </row>
    <row r="1470" spans="1:3" x14ac:dyDescent="0.25">
      <c r="A1470" s="1">
        <v>45113.710344108797</v>
      </c>
      <c r="B1470" s="2">
        <v>1.5163</v>
      </c>
      <c r="C1470" t="s">
        <v>0</v>
      </c>
    </row>
    <row r="1471" spans="1:3" x14ac:dyDescent="0.25">
      <c r="A1471" s="1">
        <v>45113.711039155096</v>
      </c>
      <c r="B1471" s="2">
        <v>1.5155000000000001</v>
      </c>
      <c r="C1471" t="s">
        <v>0</v>
      </c>
    </row>
    <row r="1472" spans="1:3" x14ac:dyDescent="0.25">
      <c r="A1472" s="1">
        <v>45113.711734629629</v>
      </c>
      <c r="B1472" s="2">
        <v>1.5101</v>
      </c>
      <c r="C1472" t="s">
        <v>0</v>
      </c>
    </row>
    <row r="1473" spans="1:3" x14ac:dyDescent="0.25">
      <c r="A1473" s="1">
        <v>45113.712429826388</v>
      </c>
      <c r="B1473" s="2">
        <v>1.5139</v>
      </c>
      <c r="C1473" t="s">
        <v>0</v>
      </c>
    </row>
    <row r="1474" spans="1:3" x14ac:dyDescent="0.25">
      <c r="A1474" s="1">
        <v>45113.713124953705</v>
      </c>
      <c r="B1474" s="2">
        <v>1.506</v>
      </c>
      <c r="C1474" t="s">
        <v>0</v>
      </c>
    </row>
    <row r="1475" spans="1:3" x14ac:dyDescent="0.25">
      <c r="A1475" s="1">
        <v>45113.713820266203</v>
      </c>
      <c r="B1475" s="2">
        <v>1.4987999999999999</v>
      </c>
      <c r="C1475" t="s">
        <v>0</v>
      </c>
    </row>
    <row r="1476" spans="1:3" x14ac:dyDescent="0.25">
      <c r="A1476" s="1">
        <v>45113.714515324071</v>
      </c>
      <c r="B1476" s="2">
        <v>1.4872000000000001</v>
      </c>
      <c r="C1476" t="s">
        <v>0</v>
      </c>
    </row>
    <row r="1477" spans="1:3" x14ac:dyDescent="0.25">
      <c r="A1477" s="1">
        <v>45113.715210775466</v>
      </c>
      <c r="B1477" s="2">
        <v>1.4797</v>
      </c>
      <c r="C1477" t="s">
        <v>0</v>
      </c>
    </row>
    <row r="1478" spans="1:3" x14ac:dyDescent="0.25">
      <c r="A1478" s="1">
        <v>45113.715905983794</v>
      </c>
      <c r="B1478" s="2">
        <v>1.4798</v>
      </c>
      <c r="C1478" t="s">
        <v>0</v>
      </c>
    </row>
    <row r="1479" spans="1:3" x14ac:dyDescent="0.25">
      <c r="A1479" s="1">
        <v>45113.716601122687</v>
      </c>
      <c r="B1479" s="2">
        <v>1.4769000000000001</v>
      </c>
      <c r="C1479" t="s">
        <v>0</v>
      </c>
    </row>
    <row r="1480" spans="1:3" x14ac:dyDescent="0.25">
      <c r="A1480" s="1">
        <v>45113.717296423609</v>
      </c>
      <c r="B1480" s="2">
        <v>1.4734</v>
      </c>
      <c r="C1480" t="s">
        <v>0</v>
      </c>
    </row>
    <row r="1481" spans="1:3" x14ac:dyDescent="0.25">
      <c r="A1481" s="1">
        <v>45113.717992025464</v>
      </c>
      <c r="B1481" s="2">
        <v>1.4721</v>
      </c>
      <c r="C1481" t="s">
        <v>0</v>
      </c>
    </row>
    <row r="1482" spans="1:3" x14ac:dyDescent="0.25">
      <c r="A1482" s="1">
        <v>45113.718687337961</v>
      </c>
      <c r="B1482" s="2">
        <v>1.464</v>
      </c>
      <c r="C1482" t="s">
        <v>0</v>
      </c>
    </row>
    <row r="1483" spans="1:3" x14ac:dyDescent="0.25">
      <c r="A1483" s="1">
        <v>45113.719382384261</v>
      </c>
      <c r="B1483" s="2">
        <v>1.4572000000000001</v>
      </c>
      <c r="C1483" t="s">
        <v>0</v>
      </c>
    </row>
    <row r="1484" spans="1:3" x14ac:dyDescent="0.25">
      <c r="A1484" s="1">
        <v>45113.720077858794</v>
      </c>
      <c r="B1484" s="2">
        <v>1.4517</v>
      </c>
      <c r="C1484" t="s">
        <v>0</v>
      </c>
    </row>
    <row r="1485" spans="1:3" x14ac:dyDescent="0.25">
      <c r="A1485" s="1">
        <v>45113.720773067129</v>
      </c>
      <c r="B1485" s="2">
        <v>1.4525999999999999</v>
      </c>
      <c r="C1485" t="s">
        <v>0</v>
      </c>
    </row>
    <row r="1486" spans="1:3" x14ac:dyDescent="0.25">
      <c r="A1486" s="1">
        <v>45113.721468194446</v>
      </c>
      <c r="B1486" s="2">
        <v>1.4454</v>
      </c>
      <c r="C1486" t="s">
        <v>0</v>
      </c>
    </row>
    <row r="1487" spans="1:3" x14ac:dyDescent="0.25">
      <c r="A1487" s="1">
        <v>45113.722163483799</v>
      </c>
      <c r="B1487" s="2">
        <v>1.4579</v>
      </c>
      <c r="C1487" t="s">
        <v>0</v>
      </c>
    </row>
    <row r="1488" spans="1:3" x14ac:dyDescent="0.25">
      <c r="A1488" s="1">
        <v>45113.722858553243</v>
      </c>
      <c r="B1488" s="2">
        <v>1.4226000000000001</v>
      </c>
      <c r="C1488" t="s">
        <v>0</v>
      </c>
    </row>
    <row r="1489" spans="1:3" x14ac:dyDescent="0.25">
      <c r="A1489" s="1">
        <v>45113.723554004631</v>
      </c>
      <c r="B1489" s="2">
        <v>1.3995</v>
      </c>
      <c r="C1489" t="s">
        <v>0</v>
      </c>
    </row>
    <row r="1490" spans="1:3" x14ac:dyDescent="0.25">
      <c r="A1490" s="1">
        <v>45113.724249212966</v>
      </c>
      <c r="B1490" s="2">
        <v>1.3431</v>
      </c>
      <c r="C1490" t="s">
        <v>0</v>
      </c>
    </row>
    <row r="1491" spans="1:3" x14ac:dyDescent="0.25">
      <c r="A1491" s="1">
        <v>45113.724944351852</v>
      </c>
      <c r="B1491" s="2">
        <v>1.3006</v>
      </c>
      <c r="C1491" t="s">
        <v>0</v>
      </c>
    </row>
    <row r="1492" spans="1:3" x14ac:dyDescent="0.25">
      <c r="A1492" s="1">
        <v>45113.725639641205</v>
      </c>
      <c r="B1492" s="2">
        <v>1.3039000000000001</v>
      </c>
      <c r="C1492" t="s">
        <v>0</v>
      </c>
    </row>
    <row r="1493" spans="1:3" x14ac:dyDescent="0.25">
      <c r="A1493" s="1">
        <v>45113.726334699073</v>
      </c>
      <c r="B1493" s="2">
        <v>1.3459000000000001</v>
      </c>
      <c r="C1493" t="s">
        <v>0</v>
      </c>
    </row>
    <row r="1494" spans="1:3" x14ac:dyDescent="0.25">
      <c r="A1494" s="1">
        <v>45113.727030138885</v>
      </c>
      <c r="B1494" s="2">
        <v>1.323</v>
      </c>
      <c r="C1494" t="s">
        <v>0</v>
      </c>
    </row>
    <row r="1495" spans="1:3" x14ac:dyDescent="0.25">
      <c r="A1495" s="1">
        <v>45113.727725381941</v>
      </c>
      <c r="B1495" s="2">
        <v>1.1319999999999999</v>
      </c>
      <c r="C1495" t="s">
        <v>0</v>
      </c>
    </row>
    <row r="1496" spans="1:3" x14ac:dyDescent="0.25">
      <c r="A1496" s="1">
        <v>45113.728420509258</v>
      </c>
      <c r="B1496" s="2">
        <v>0.81369999999999998</v>
      </c>
      <c r="C1496" t="s">
        <v>0</v>
      </c>
    </row>
    <row r="1497" spans="1:3" x14ac:dyDescent="0.25">
      <c r="A1497" s="1">
        <v>45113.729115821756</v>
      </c>
      <c r="B1497" s="2">
        <v>0.49573</v>
      </c>
      <c r="C1497" t="s">
        <v>0</v>
      </c>
    </row>
    <row r="1498" spans="1:3" x14ac:dyDescent="0.25">
      <c r="A1498" s="1">
        <v>45113.729810891207</v>
      </c>
      <c r="B1498" s="2">
        <v>0.30924000000000001</v>
      </c>
      <c r="C1498" t="s">
        <v>0</v>
      </c>
    </row>
    <row r="1499" spans="1:3" x14ac:dyDescent="0.25">
      <c r="A1499" s="1">
        <v>45113.730506354164</v>
      </c>
      <c r="B1499" s="2">
        <v>0.20757</v>
      </c>
      <c r="C1499" t="s">
        <v>0</v>
      </c>
    </row>
    <row r="1500" spans="1:3" x14ac:dyDescent="0.25">
      <c r="A1500" s="1">
        <v>45113.731201817129</v>
      </c>
      <c r="B1500" s="2">
        <v>0.15603</v>
      </c>
      <c r="C1500" t="s">
        <v>0</v>
      </c>
    </row>
    <row r="1501" spans="1:3" x14ac:dyDescent="0.25">
      <c r="A1501" s="1">
        <v>45113.731897268517</v>
      </c>
      <c r="B1501" s="2">
        <v>0.13599</v>
      </c>
      <c r="C1501" t="s">
        <v>0</v>
      </c>
    </row>
    <row r="1502" spans="1:3" x14ac:dyDescent="0.25">
      <c r="A1502" s="1">
        <v>45113.732592476852</v>
      </c>
      <c r="B1502" s="2">
        <v>0.12136</v>
      </c>
      <c r="C1502" t="s">
        <v>0</v>
      </c>
    </row>
    <row r="1503" spans="1:3" x14ac:dyDescent="0.25">
      <c r="A1503" s="1">
        <v>45113.733287592593</v>
      </c>
      <c r="B1503" s="2">
        <v>0.1162</v>
      </c>
      <c r="C1503" t="s">
        <v>0</v>
      </c>
    </row>
    <row r="1504" spans="1:3" x14ac:dyDescent="0.25">
      <c r="A1504" s="1">
        <v>45113.733982881946</v>
      </c>
      <c r="B1504" s="2">
        <v>0.10667</v>
      </c>
      <c r="C1504" t="s">
        <v>0</v>
      </c>
    </row>
    <row r="1505" spans="1:3" x14ac:dyDescent="0.25">
      <c r="A1505" s="1">
        <v>45113.734677939814</v>
      </c>
      <c r="B1505" s="2">
        <v>0.10143000000000001</v>
      </c>
      <c r="C1505" t="s">
        <v>0</v>
      </c>
    </row>
    <row r="1506" spans="1:3" x14ac:dyDescent="0.25">
      <c r="A1506" s="1">
        <v>45113.735373391202</v>
      </c>
      <c r="B1506" s="2">
        <v>0.10338</v>
      </c>
      <c r="C1506" t="s">
        <v>0</v>
      </c>
    </row>
    <row r="1507" spans="1:3" x14ac:dyDescent="0.25">
      <c r="A1507" s="1">
        <v>45113.736068611113</v>
      </c>
      <c r="B1507" s="2">
        <v>0.12361</v>
      </c>
      <c r="C1507" t="s">
        <v>0</v>
      </c>
    </row>
    <row r="1508" spans="1:3" x14ac:dyDescent="0.25">
      <c r="A1508" s="1">
        <v>45113.736763749999</v>
      </c>
      <c r="B1508" s="2">
        <v>0.15869</v>
      </c>
      <c r="C1508" t="s">
        <v>0</v>
      </c>
    </row>
    <row r="1509" spans="1:3" x14ac:dyDescent="0.25">
      <c r="A1509" s="1">
        <v>45113.737459074073</v>
      </c>
      <c r="B1509" s="2">
        <v>0.20141999999999999</v>
      </c>
      <c r="C1509" t="s">
        <v>0</v>
      </c>
    </row>
    <row r="1510" spans="1:3" x14ac:dyDescent="0.25">
      <c r="A1510" s="1">
        <v>45113.738154664352</v>
      </c>
      <c r="B1510" s="2">
        <v>0.25561</v>
      </c>
      <c r="C1510" t="s">
        <v>0</v>
      </c>
    </row>
    <row r="1511" spans="1:3" x14ac:dyDescent="0.25">
      <c r="A1511" s="1">
        <v>45113.738850011578</v>
      </c>
      <c r="B1511" s="2">
        <v>0.32064999999999999</v>
      </c>
      <c r="C1511" t="s">
        <v>0</v>
      </c>
    </row>
    <row r="1512" spans="1:3" x14ac:dyDescent="0.25">
      <c r="A1512" s="1">
        <v>45113.739545625001</v>
      </c>
      <c r="B1512" s="2">
        <v>0.40569</v>
      </c>
      <c r="C1512" t="s">
        <v>0</v>
      </c>
    </row>
    <row r="1513" spans="1:3" x14ac:dyDescent="0.25">
      <c r="A1513" s="1">
        <v>45113.740240902778</v>
      </c>
      <c r="B1513" s="2">
        <v>0.51002999999999998</v>
      </c>
      <c r="C1513" t="s">
        <v>0</v>
      </c>
    </row>
    <row r="1514" spans="1:3" x14ac:dyDescent="0.25">
      <c r="A1514" s="1">
        <v>45113.740936516202</v>
      </c>
      <c r="B1514" s="2">
        <v>0.63214999999999999</v>
      </c>
      <c r="C1514" t="s">
        <v>0</v>
      </c>
    </row>
    <row r="1515" spans="1:3" x14ac:dyDescent="0.25">
      <c r="A1515" s="1">
        <v>45113.741631851852</v>
      </c>
      <c r="B1515" s="2">
        <v>0.78266999999999998</v>
      </c>
      <c r="C1515" t="s">
        <v>0</v>
      </c>
    </row>
    <row r="1516" spans="1:3" x14ac:dyDescent="0.25">
      <c r="A1516" s="1">
        <v>45113.742326886575</v>
      </c>
      <c r="B1516" s="2">
        <v>0.99378999999999995</v>
      </c>
      <c r="C1516" t="s">
        <v>0</v>
      </c>
    </row>
    <row r="1517" spans="1:3" x14ac:dyDescent="0.25">
      <c r="A1517" s="1">
        <v>45113.743022361108</v>
      </c>
      <c r="B1517" s="2">
        <v>1.2093</v>
      </c>
      <c r="C1517" t="s">
        <v>0</v>
      </c>
    </row>
    <row r="1518" spans="1:3" x14ac:dyDescent="0.25">
      <c r="A1518" s="1">
        <v>45113.743717534722</v>
      </c>
      <c r="B1518" s="2">
        <v>1.3791</v>
      </c>
      <c r="C1518" t="s">
        <v>0</v>
      </c>
    </row>
    <row r="1519" spans="1:3" x14ac:dyDescent="0.25">
      <c r="A1519" s="1">
        <v>45113.744412685184</v>
      </c>
      <c r="B1519" s="2">
        <v>1.5327999999999999</v>
      </c>
      <c r="C1519" t="s">
        <v>0</v>
      </c>
    </row>
    <row r="1520" spans="1:3" x14ac:dyDescent="0.25">
      <c r="A1520" s="1">
        <v>45113.745108136573</v>
      </c>
      <c r="B1520" s="2">
        <v>1.5763</v>
      </c>
      <c r="C1520" t="s">
        <v>0</v>
      </c>
    </row>
    <row r="1521" spans="1:3" x14ac:dyDescent="0.25">
      <c r="A1521" s="1">
        <v>45113.745803587961</v>
      </c>
      <c r="B1521" s="2">
        <v>1.5973999999999999</v>
      </c>
      <c r="C1521" t="s">
        <v>0</v>
      </c>
    </row>
    <row r="1522" spans="1:3" x14ac:dyDescent="0.25">
      <c r="A1522" s="1">
        <v>45113.746499074077</v>
      </c>
      <c r="B1522" s="2">
        <v>1.6081000000000001</v>
      </c>
      <c r="C1522" t="s">
        <v>0</v>
      </c>
    </row>
    <row r="1523" spans="1:3" x14ac:dyDescent="0.25">
      <c r="A1523" s="1">
        <v>45113.74719451389</v>
      </c>
      <c r="B1523" s="2">
        <v>1.6057999999999999</v>
      </c>
      <c r="C1523" t="s">
        <v>0</v>
      </c>
    </row>
    <row r="1524" spans="1:3" x14ac:dyDescent="0.25">
      <c r="A1524" s="1">
        <v>45113.747889976854</v>
      </c>
      <c r="B1524" s="2">
        <v>1.6173999999999999</v>
      </c>
      <c r="C1524" t="s">
        <v>0</v>
      </c>
    </row>
    <row r="1525" spans="1:3" x14ac:dyDescent="0.25">
      <c r="A1525" s="1">
        <v>45113.748585439818</v>
      </c>
      <c r="B1525" s="2">
        <v>1.611</v>
      </c>
      <c r="C1525" t="s">
        <v>0</v>
      </c>
    </row>
    <row r="1526" spans="1:3" x14ac:dyDescent="0.25">
      <c r="A1526" s="1">
        <v>45113.749280891207</v>
      </c>
      <c r="B1526" s="2">
        <v>1.6135999999999999</v>
      </c>
      <c r="C1526" t="s">
        <v>0</v>
      </c>
    </row>
    <row r="1527" spans="1:3" x14ac:dyDescent="0.25">
      <c r="A1527" s="1">
        <v>45113.749976122686</v>
      </c>
      <c r="B1527" s="2">
        <v>1.6169</v>
      </c>
      <c r="C1527" t="s">
        <v>0</v>
      </c>
    </row>
    <row r="1528" spans="1:3" x14ac:dyDescent="0.25">
      <c r="A1528" s="1">
        <v>45113.750671226851</v>
      </c>
      <c r="B1528" s="2">
        <v>1.5963000000000001</v>
      </c>
      <c r="C1528" t="s">
        <v>0</v>
      </c>
    </row>
    <row r="1529" spans="1:3" x14ac:dyDescent="0.25">
      <c r="A1529" s="1">
        <v>45113.751366562501</v>
      </c>
      <c r="B1529" s="2">
        <v>1.5999000000000001</v>
      </c>
      <c r="C1529" t="s">
        <v>0</v>
      </c>
    </row>
    <row r="1530" spans="1:3" x14ac:dyDescent="0.25">
      <c r="A1530" s="1">
        <v>45113.752061585648</v>
      </c>
      <c r="B1530" s="2">
        <v>1.5926</v>
      </c>
      <c r="C1530" t="s">
        <v>0</v>
      </c>
    </row>
    <row r="1531" spans="1:3" x14ac:dyDescent="0.25">
      <c r="A1531" s="1">
        <v>45113.752757071758</v>
      </c>
      <c r="B1531" s="2">
        <v>1.595</v>
      </c>
      <c r="C1531" t="s">
        <v>0</v>
      </c>
    </row>
    <row r="1532" spans="1:3" x14ac:dyDescent="0.25">
      <c r="A1532" s="1">
        <v>45113.753452511577</v>
      </c>
      <c r="B1532" s="2">
        <v>1.5703</v>
      </c>
      <c r="C1532" t="s">
        <v>0</v>
      </c>
    </row>
    <row r="1533" spans="1:3" x14ac:dyDescent="0.25">
      <c r="A1533" s="1">
        <v>45113.754147962965</v>
      </c>
      <c r="B1533" s="2">
        <v>1.5545</v>
      </c>
      <c r="C1533" t="s">
        <v>0</v>
      </c>
    </row>
    <row r="1534" spans="1:3" x14ac:dyDescent="0.25">
      <c r="A1534" s="1">
        <v>45113.754843437498</v>
      </c>
      <c r="B1534" s="2">
        <v>1.5541</v>
      </c>
      <c r="C1534" t="s">
        <v>0</v>
      </c>
    </row>
    <row r="1535" spans="1:3" x14ac:dyDescent="0.25">
      <c r="A1535" s="1">
        <v>45113.755538912039</v>
      </c>
      <c r="B1535" s="2">
        <v>1.5533999999999999</v>
      </c>
      <c r="C1535" t="s">
        <v>0</v>
      </c>
    </row>
    <row r="1536" spans="1:3" x14ac:dyDescent="0.25">
      <c r="A1536" s="1">
        <v>45113.756234340275</v>
      </c>
      <c r="B1536" s="2">
        <v>1.5307999999999999</v>
      </c>
      <c r="C1536" t="s">
        <v>0</v>
      </c>
    </row>
    <row r="1537" spans="1:3" x14ac:dyDescent="0.25">
      <c r="A1537" s="1">
        <v>45113.75692983796</v>
      </c>
      <c r="B1537" s="2">
        <v>1.5309999999999999</v>
      </c>
      <c r="C1537" t="s">
        <v>0</v>
      </c>
    </row>
    <row r="1538" spans="1:3" x14ac:dyDescent="0.25">
      <c r="A1538" s="1">
        <v>45113.757625289349</v>
      </c>
      <c r="B1538" s="2">
        <v>1.5177</v>
      </c>
      <c r="C1538" t="s">
        <v>0</v>
      </c>
    </row>
    <row r="1539" spans="1:3" x14ac:dyDescent="0.25">
      <c r="A1539" s="1">
        <v>45113.758320763889</v>
      </c>
      <c r="B1539" s="2">
        <v>1.4942</v>
      </c>
      <c r="C1539" t="s">
        <v>0</v>
      </c>
    </row>
    <row r="1540" spans="1:3" x14ac:dyDescent="0.25">
      <c r="A1540" s="1">
        <v>45113.759015972224</v>
      </c>
      <c r="B1540" s="2">
        <v>1.4903999999999999</v>
      </c>
      <c r="C1540" t="s">
        <v>0</v>
      </c>
    </row>
    <row r="1541" spans="1:3" x14ac:dyDescent="0.25">
      <c r="A1541" s="1">
        <v>45113.759711076389</v>
      </c>
      <c r="B1541" s="2">
        <v>1.4894000000000001</v>
      </c>
      <c r="C1541" t="s">
        <v>0</v>
      </c>
    </row>
    <row r="1542" spans="1:3" x14ac:dyDescent="0.25">
      <c r="A1542" s="1">
        <v>45113.760406388887</v>
      </c>
      <c r="B1542" s="2">
        <v>1.4701</v>
      </c>
      <c r="C1542" t="s">
        <v>0</v>
      </c>
    </row>
    <row r="1543" spans="1:3" x14ac:dyDescent="0.25">
      <c r="A1543" s="1">
        <v>45113.761101990742</v>
      </c>
      <c r="B1543" s="2">
        <v>1.4584999999999999</v>
      </c>
      <c r="C1543" t="s">
        <v>0</v>
      </c>
    </row>
    <row r="1544" spans="1:3" x14ac:dyDescent="0.25">
      <c r="A1544" s="1">
        <v>45113.761797326391</v>
      </c>
      <c r="B1544" s="2">
        <v>1.4581</v>
      </c>
      <c r="C1544" t="s">
        <v>0</v>
      </c>
    </row>
    <row r="1545" spans="1:3" x14ac:dyDescent="0.25">
      <c r="A1545" s="1">
        <v>45113.762492916663</v>
      </c>
      <c r="B1545" s="2">
        <v>1.4452</v>
      </c>
      <c r="C1545" t="s">
        <v>0</v>
      </c>
    </row>
    <row r="1546" spans="1:3" x14ac:dyDescent="0.25">
      <c r="A1546" s="1">
        <v>45113.763188240744</v>
      </c>
      <c r="B1546" s="2">
        <v>1.4353</v>
      </c>
      <c r="C1546" t="s">
        <v>0</v>
      </c>
    </row>
    <row r="1547" spans="1:3" x14ac:dyDescent="0.25">
      <c r="A1547" s="1">
        <v>45113.763883263891</v>
      </c>
      <c r="B1547" s="2">
        <v>1.4191</v>
      </c>
      <c r="C1547" t="s">
        <v>0</v>
      </c>
    </row>
    <row r="1548" spans="1:3" x14ac:dyDescent="0.25">
      <c r="A1548" s="1">
        <v>45113.764578750001</v>
      </c>
      <c r="B1548" s="2">
        <v>1.4009</v>
      </c>
      <c r="C1548" t="s">
        <v>0</v>
      </c>
    </row>
    <row r="1549" spans="1:3" x14ac:dyDescent="0.25">
      <c r="A1549" s="1">
        <v>45113.765273946759</v>
      </c>
      <c r="B1549" s="2">
        <v>1.3875</v>
      </c>
      <c r="C1549" t="s">
        <v>0</v>
      </c>
    </row>
    <row r="1550" spans="1:3" x14ac:dyDescent="0.25">
      <c r="A1550" s="1">
        <v>45113.765969085645</v>
      </c>
      <c r="B1550" s="2">
        <v>1.3688</v>
      </c>
      <c r="C1550" t="s">
        <v>0</v>
      </c>
    </row>
    <row r="1551" spans="1:3" x14ac:dyDescent="0.25">
      <c r="A1551" s="1">
        <v>45113.76666439815</v>
      </c>
      <c r="B1551" s="2">
        <v>1.3746</v>
      </c>
      <c r="C1551" t="s">
        <v>0</v>
      </c>
    </row>
    <row r="1552" spans="1:3" x14ac:dyDescent="0.25">
      <c r="A1552" s="1">
        <v>45113.767359988429</v>
      </c>
      <c r="B1552" s="2">
        <v>1.3702000000000001</v>
      </c>
      <c r="C1552" t="s">
        <v>0</v>
      </c>
    </row>
    <row r="1553" spans="1:3" x14ac:dyDescent="0.25">
      <c r="A1553" s="1">
        <v>45113.768055324072</v>
      </c>
      <c r="B1553" s="2">
        <v>1.3751</v>
      </c>
      <c r="C1553" t="s">
        <v>0</v>
      </c>
    </row>
    <row r="1554" spans="1:3" x14ac:dyDescent="0.25">
      <c r="A1554" s="1">
        <v>45113.768750358795</v>
      </c>
      <c r="B1554" s="2">
        <v>1.3701000000000001</v>
      </c>
      <c r="C1554" t="s">
        <v>0</v>
      </c>
    </row>
    <row r="1555" spans="1:3" x14ac:dyDescent="0.25">
      <c r="A1555" s="1">
        <v>45113.769445833335</v>
      </c>
      <c r="B1555" s="2">
        <v>1.3734999999999999</v>
      </c>
      <c r="C1555" t="s">
        <v>0</v>
      </c>
    </row>
    <row r="1556" spans="1:3" x14ac:dyDescent="0.25">
      <c r="A1556" s="1">
        <v>45113.770141030094</v>
      </c>
      <c r="B1556" s="2">
        <v>1.375</v>
      </c>
      <c r="C1556" t="s">
        <v>0</v>
      </c>
    </row>
    <row r="1557" spans="1:3" x14ac:dyDescent="0.25">
      <c r="A1557" s="1">
        <v>45113.770836145835</v>
      </c>
      <c r="B1557" s="2">
        <v>1.3947000000000001</v>
      </c>
      <c r="C1557" t="s">
        <v>0</v>
      </c>
    </row>
    <row r="1558" spans="1:3" x14ac:dyDescent="0.25">
      <c r="A1558" s="1">
        <v>45113.771531481485</v>
      </c>
      <c r="B1558" s="2">
        <v>1.4177</v>
      </c>
      <c r="C1558" t="s">
        <v>0</v>
      </c>
    </row>
    <row r="1559" spans="1:3" x14ac:dyDescent="0.25">
      <c r="A1559" s="1">
        <v>45113.772226493056</v>
      </c>
      <c r="B1559" s="2">
        <v>1.4472</v>
      </c>
      <c r="C1559" t="s">
        <v>0</v>
      </c>
    </row>
    <row r="1560" spans="1:3" x14ac:dyDescent="0.25">
      <c r="A1560" s="1">
        <v>45113.772921979165</v>
      </c>
      <c r="B1560" s="2">
        <v>1.46</v>
      </c>
      <c r="C1560" t="s">
        <v>0</v>
      </c>
    </row>
    <row r="1561" spans="1:3" x14ac:dyDescent="0.25">
      <c r="A1561" s="1">
        <v>45113.7736171875</v>
      </c>
      <c r="B1561" s="2">
        <v>1.4735</v>
      </c>
      <c r="C1561" t="s">
        <v>0</v>
      </c>
    </row>
    <row r="1562" spans="1:3" x14ac:dyDescent="0.25">
      <c r="A1562" s="1">
        <v>45113.774312303241</v>
      </c>
      <c r="B1562" s="2">
        <v>1.4830000000000001</v>
      </c>
      <c r="C1562" t="s">
        <v>0</v>
      </c>
    </row>
    <row r="1563" spans="1:3" x14ac:dyDescent="0.25">
      <c r="A1563" s="1">
        <v>45113.775007627315</v>
      </c>
      <c r="B1563" s="2">
        <v>1.4862</v>
      </c>
      <c r="C1563" t="s">
        <v>0</v>
      </c>
    </row>
    <row r="1564" spans="1:3" x14ac:dyDescent="0.25">
      <c r="A1564" s="1">
        <v>45113.77570322917</v>
      </c>
      <c r="B1564" s="2">
        <v>1.4812000000000001</v>
      </c>
      <c r="C1564" t="s">
        <v>0</v>
      </c>
    </row>
    <row r="1565" spans="1:3" x14ac:dyDescent="0.25">
      <c r="A1565" s="1">
        <v>45113.776398541668</v>
      </c>
      <c r="B1565" s="2">
        <v>1.4845999999999999</v>
      </c>
      <c r="C1565" t="s">
        <v>0</v>
      </c>
    </row>
    <row r="1566" spans="1:3" x14ac:dyDescent="0.25">
      <c r="A1566" s="1">
        <v>45113.777093576391</v>
      </c>
      <c r="B1566" s="2">
        <v>1.4907999999999999</v>
      </c>
      <c r="C1566" t="s">
        <v>0</v>
      </c>
    </row>
    <row r="1567" spans="1:3" x14ac:dyDescent="0.25">
      <c r="A1567" s="1">
        <v>45113.777789050924</v>
      </c>
      <c r="B1567" s="2">
        <v>1.5054000000000001</v>
      </c>
      <c r="C1567" t="s">
        <v>0</v>
      </c>
    </row>
    <row r="1568" spans="1:3" x14ac:dyDescent="0.25">
      <c r="A1568" s="1">
        <v>45113.778484247683</v>
      </c>
      <c r="B1568" s="2">
        <v>1.5144</v>
      </c>
      <c r="C1568" t="s">
        <v>0</v>
      </c>
    </row>
    <row r="1569" spans="1:3" x14ac:dyDescent="0.25">
      <c r="A1569" s="1">
        <v>45113.779179363424</v>
      </c>
      <c r="B1569" s="2">
        <v>1.5291999999999999</v>
      </c>
      <c r="C1569" t="s">
        <v>0</v>
      </c>
    </row>
    <row r="1570" spans="1:3" x14ac:dyDescent="0.25">
      <c r="A1570" s="1">
        <v>45113.779874699074</v>
      </c>
      <c r="B1570" s="2">
        <v>1.5167999999999999</v>
      </c>
      <c r="C1570" t="s">
        <v>0</v>
      </c>
    </row>
    <row r="1571" spans="1:3" x14ac:dyDescent="0.25">
      <c r="A1571" s="1">
        <v>45113.780569722221</v>
      </c>
      <c r="B1571" s="2">
        <v>1.5246</v>
      </c>
      <c r="C1571" t="s">
        <v>0</v>
      </c>
    </row>
    <row r="1572" spans="1:3" x14ac:dyDescent="0.25">
      <c r="A1572" s="1">
        <v>45113.78126520833</v>
      </c>
      <c r="B1572" s="2">
        <v>1.5351999999999999</v>
      </c>
      <c r="C1572" t="s">
        <v>0</v>
      </c>
    </row>
    <row r="1573" spans="1:3" x14ac:dyDescent="0.25">
      <c r="A1573" s="1">
        <v>45113.781960636574</v>
      </c>
      <c r="B1573" s="2">
        <v>1.5266</v>
      </c>
      <c r="C1573" t="s">
        <v>0</v>
      </c>
    </row>
    <row r="1574" spans="1:3" x14ac:dyDescent="0.25">
      <c r="A1574" s="1">
        <v>45113.782656134259</v>
      </c>
      <c r="B1574" s="2">
        <v>1.5472999999999999</v>
      </c>
      <c r="C1574" t="s">
        <v>0</v>
      </c>
    </row>
    <row r="1575" spans="1:3" x14ac:dyDescent="0.25">
      <c r="A1575" s="1">
        <v>45113.783351562503</v>
      </c>
      <c r="B1575" s="2">
        <v>1.548</v>
      </c>
      <c r="C1575" t="s">
        <v>0</v>
      </c>
    </row>
    <row r="1576" spans="1:3" x14ac:dyDescent="0.25">
      <c r="A1576" s="1">
        <v>45113.784047060188</v>
      </c>
      <c r="B1576" s="2">
        <v>1.5454000000000001</v>
      </c>
      <c r="C1576" t="s">
        <v>0</v>
      </c>
    </row>
    <row r="1577" spans="1:3" x14ac:dyDescent="0.25">
      <c r="A1577" s="1">
        <v>45113.784742245371</v>
      </c>
      <c r="B1577" s="2">
        <v>1.5443</v>
      </c>
      <c r="C1577" t="s">
        <v>0</v>
      </c>
    </row>
    <row r="1578" spans="1:3" x14ac:dyDescent="0.25">
      <c r="A1578" s="1">
        <v>45113.785437372688</v>
      </c>
      <c r="B1578" s="2">
        <v>1.5511999999999999</v>
      </c>
      <c r="C1578" t="s">
        <v>0</v>
      </c>
    </row>
    <row r="1579" spans="1:3" x14ac:dyDescent="0.25">
      <c r="A1579" s="1">
        <v>45113.78613270833</v>
      </c>
      <c r="B1579" s="2">
        <v>1.5523</v>
      </c>
      <c r="C1579" t="s">
        <v>0</v>
      </c>
    </row>
    <row r="1580" spans="1:3" x14ac:dyDescent="0.25">
      <c r="A1580" s="1">
        <v>45113.786828310185</v>
      </c>
      <c r="B1580" s="2">
        <v>1.5477000000000001</v>
      </c>
      <c r="C1580" t="s">
        <v>0</v>
      </c>
    </row>
    <row r="1581" spans="1:3" x14ac:dyDescent="0.25">
      <c r="A1581" s="1">
        <v>45113.787523622683</v>
      </c>
      <c r="B1581" s="2">
        <v>1.5503</v>
      </c>
      <c r="C1581" t="s">
        <v>0</v>
      </c>
    </row>
    <row r="1582" spans="1:3" x14ac:dyDescent="0.25">
      <c r="A1582" s="1">
        <v>45113.788219236114</v>
      </c>
      <c r="B1582" s="2">
        <v>1.5482</v>
      </c>
      <c r="C1582" t="s">
        <v>0</v>
      </c>
    </row>
    <row r="1583" spans="1:3" x14ac:dyDescent="0.25">
      <c r="A1583" s="1">
        <v>45113.788914548612</v>
      </c>
      <c r="B1583" s="2">
        <v>1.5580000000000001</v>
      </c>
      <c r="C1583" t="s">
        <v>0</v>
      </c>
    </row>
    <row r="1584" spans="1:3" x14ac:dyDescent="0.25">
      <c r="A1584" s="1">
        <v>45113.789609571759</v>
      </c>
      <c r="B1584" s="2">
        <v>1.5669999999999999</v>
      </c>
      <c r="C1584" t="s">
        <v>0</v>
      </c>
    </row>
    <row r="1585" spans="1:3" x14ac:dyDescent="0.25">
      <c r="A1585" s="1">
        <v>45113.790305046299</v>
      </c>
      <c r="B1585" s="2">
        <v>1.5615000000000001</v>
      </c>
      <c r="C1585" t="s">
        <v>0</v>
      </c>
    </row>
    <row r="1586" spans="1:3" x14ac:dyDescent="0.25">
      <c r="A1586" s="1">
        <v>45113.791000497687</v>
      </c>
      <c r="B1586" s="2">
        <v>1.5551999999999999</v>
      </c>
      <c r="C1586" t="s">
        <v>0</v>
      </c>
    </row>
    <row r="1587" spans="1:3" x14ac:dyDescent="0.25">
      <c r="A1587" s="1">
        <v>45113.791695983797</v>
      </c>
      <c r="B1587" s="2">
        <v>1.5478000000000001</v>
      </c>
      <c r="C1587" t="s">
        <v>0</v>
      </c>
    </row>
    <row r="1588" spans="1:3" x14ac:dyDescent="0.25">
      <c r="A1588" s="1">
        <v>45113.792391180556</v>
      </c>
      <c r="B1588" s="2">
        <v>1.5524</v>
      </c>
      <c r="C1588" t="s">
        <v>0</v>
      </c>
    </row>
    <row r="1589" spans="1:3" x14ac:dyDescent="0.25">
      <c r="A1589" s="1">
        <v>45113.793086307873</v>
      </c>
      <c r="B1589" s="2">
        <v>1.5373000000000001</v>
      </c>
      <c r="C1589" t="s">
        <v>0</v>
      </c>
    </row>
    <row r="1590" spans="1:3" x14ac:dyDescent="0.25">
      <c r="A1590" s="1">
        <v>45113.79378162037</v>
      </c>
      <c r="B1590" s="2">
        <v>1.5367999999999999</v>
      </c>
      <c r="C1590" t="s">
        <v>0</v>
      </c>
    </row>
    <row r="1591" spans="1:3" x14ac:dyDescent="0.25">
      <c r="A1591" s="1">
        <v>45113.794477210649</v>
      </c>
      <c r="B1591" s="2">
        <v>1.5259</v>
      </c>
      <c r="C1591" t="s">
        <v>0</v>
      </c>
    </row>
    <row r="1592" spans="1:3" x14ac:dyDescent="0.25">
      <c r="A1592" s="1">
        <v>45113.795172557868</v>
      </c>
      <c r="B1592" s="2">
        <v>1.5266</v>
      </c>
      <c r="C1592" t="s">
        <v>0</v>
      </c>
    </row>
    <row r="1593" spans="1:3" x14ac:dyDescent="0.25">
      <c r="A1593" s="1">
        <v>45113.795868148147</v>
      </c>
      <c r="B1593" s="2">
        <v>1.5246</v>
      </c>
      <c r="C1593" t="s">
        <v>0</v>
      </c>
    </row>
    <row r="1594" spans="1:3" x14ac:dyDescent="0.25">
      <c r="A1594" s="1">
        <v>45113.79656347222</v>
      </c>
      <c r="B1594" s="2">
        <v>1.5192000000000001</v>
      </c>
      <c r="C1594" t="s">
        <v>0</v>
      </c>
    </row>
    <row r="1595" spans="1:3" x14ac:dyDescent="0.25">
      <c r="A1595" s="1">
        <v>45113.797259074076</v>
      </c>
      <c r="B1595" s="2">
        <v>1.512</v>
      </c>
      <c r="C1595" t="s">
        <v>0</v>
      </c>
    </row>
    <row r="1596" spans="1:3" x14ac:dyDescent="0.25">
      <c r="A1596" s="1">
        <v>45113.797954386573</v>
      </c>
      <c r="B1596" s="2">
        <v>1.5108999999999999</v>
      </c>
      <c r="C1596" t="s">
        <v>0</v>
      </c>
    </row>
    <row r="1597" spans="1:3" x14ac:dyDescent="0.25">
      <c r="A1597" s="1">
        <v>45113.798649965276</v>
      </c>
      <c r="B1597" s="2">
        <v>1.5046999999999999</v>
      </c>
      <c r="C1597" t="s">
        <v>0</v>
      </c>
    </row>
    <row r="1598" spans="1:3" x14ac:dyDescent="0.25">
      <c r="A1598" s="1">
        <v>45113.799345324071</v>
      </c>
      <c r="B1598" s="2">
        <v>1.5098</v>
      </c>
      <c r="C1598" t="s">
        <v>0</v>
      </c>
    </row>
    <row r="1599" spans="1:3" x14ac:dyDescent="0.25">
      <c r="A1599" s="1">
        <v>45113.800040902781</v>
      </c>
      <c r="B1599" s="2">
        <v>1.5119</v>
      </c>
      <c r="C1599" t="s">
        <v>0</v>
      </c>
    </row>
    <row r="1600" spans="1:3" x14ac:dyDescent="0.25">
      <c r="A1600" s="1">
        <v>45113.800736226854</v>
      </c>
      <c r="B1600" s="2">
        <v>1.4986999999999999</v>
      </c>
      <c r="C1600" t="s">
        <v>0</v>
      </c>
    </row>
    <row r="1602" spans="1:3" x14ac:dyDescent="0.25">
      <c r="A1602" s="1">
        <v>45113.802514097224</v>
      </c>
      <c r="B1602" s="2">
        <v>1.5087999999999999</v>
      </c>
      <c r="C1602" t="s">
        <v>0</v>
      </c>
    </row>
    <row r="1603" spans="1:3" x14ac:dyDescent="0.25">
      <c r="A1603" s="1">
        <v>45113.80320988426</v>
      </c>
      <c r="B1603" s="2">
        <v>1.5143</v>
      </c>
      <c r="C1603" t="s">
        <v>0</v>
      </c>
    </row>
    <row r="1604" spans="1:3" x14ac:dyDescent="0.25">
      <c r="A1604" s="1">
        <v>45113.803905300927</v>
      </c>
      <c r="B1604" s="2">
        <v>1.5122</v>
      </c>
      <c r="C1604" t="s">
        <v>0</v>
      </c>
    </row>
    <row r="1605" spans="1:3" x14ac:dyDescent="0.25">
      <c r="A1605" s="1">
        <v>45113.804600763891</v>
      </c>
      <c r="B1605" s="2">
        <v>1.5136000000000001</v>
      </c>
      <c r="C1605" t="s">
        <v>0</v>
      </c>
    </row>
    <row r="1606" spans="1:3" x14ac:dyDescent="0.25">
      <c r="A1606" s="1">
        <v>45113.805295983795</v>
      </c>
      <c r="B1606" s="2">
        <v>1.5156000000000001</v>
      </c>
      <c r="C1606" t="s">
        <v>0</v>
      </c>
    </row>
    <row r="1607" spans="1:3" x14ac:dyDescent="0.25">
      <c r="A1607" s="1">
        <v>45113.805991111112</v>
      </c>
      <c r="B1607" s="2">
        <v>1.5169999999999999</v>
      </c>
      <c r="C1607" t="s">
        <v>0</v>
      </c>
    </row>
    <row r="1608" spans="1:3" x14ac:dyDescent="0.25">
      <c r="A1608" s="1">
        <v>45113.80668642361</v>
      </c>
      <c r="B1608" s="2">
        <v>1.4629000000000001</v>
      </c>
      <c r="C1608" t="s">
        <v>0</v>
      </c>
    </row>
    <row r="1609" spans="1:3" x14ac:dyDescent="0.25">
      <c r="A1609" s="1">
        <v>45113.807382037034</v>
      </c>
      <c r="B1609" s="2">
        <v>1.4094</v>
      </c>
      <c r="C1609" t="s">
        <v>0</v>
      </c>
    </row>
    <row r="1610" spans="1:3" x14ac:dyDescent="0.25">
      <c r="A1610" s="1">
        <v>45113.808077326386</v>
      </c>
      <c r="B1610" s="2">
        <v>1.3637999999999999</v>
      </c>
      <c r="C1610" t="s">
        <v>0</v>
      </c>
    </row>
    <row r="1611" spans="1:3" x14ac:dyDescent="0.25">
      <c r="A1611" s="1">
        <v>45113.80877236111</v>
      </c>
      <c r="B1611" s="2">
        <v>1.2784</v>
      </c>
      <c r="C1611" t="s">
        <v>0</v>
      </c>
    </row>
    <row r="1612" spans="1:3" x14ac:dyDescent="0.25">
      <c r="A1612" s="1">
        <v>45113.809467858795</v>
      </c>
      <c r="B1612" s="2">
        <v>1.1503000000000001</v>
      </c>
      <c r="C1612" t="s">
        <v>0</v>
      </c>
    </row>
    <row r="1613" spans="1:3" x14ac:dyDescent="0.25">
      <c r="A1613" s="1">
        <v>45113.810163310183</v>
      </c>
      <c r="B1613" s="2">
        <v>1.1172</v>
      </c>
      <c r="C1613" t="s">
        <v>0</v>
      </c>
    </row>
    <row r="1614" spans="1:3" x14ac:dyDescent="0.25">
      <c r="A1614" s="1">
        <v>45113.810858611112</v>
      </c>
      <c r="B1614" s="2">
        <v>1.0562</v>
      </c>
      <c r="C1614" t="s">
        <v>0</v>
      </c>
    </row>
    <row r="1615" spans="1:3" x14ac:dyDescent="0.25">
      <c r="A1615" s="1">
        <v>45113.811553657404</v>
      </c>
      <c r="B1615" s="2">
        <v>1.0056</v>
      </c>
      <c r="C1615" t="s">
        <v>0</v>
      </c>
    </row>
    <row r="1616" spans="1:3" x14ac:dyDescent="0.25">
      <c r="A1616" s="1">
        <v>45113.812249120369</v>
      </c>
      <c r="B1616" s="2">
        <v>0.95874000000000004</v>
      </c>
      <c r="C1616" t="s">
        <v>0</v>
      </c>
    </row>
    <row r="1617" spans="1:3" x14ac:dyDescent="0.25">
      <c r="A1617" s="1">
        <v>45113.812944606485</v>
      </c>
      <c r="B1617" s="2">
        <v>0.83926999999999996</v>
      </c>
      <c r="C1617" t="s">
        <v>0</v>
      </c>
    </row>
    <row r="1618" spans="1:3" x14ac:dyDescent="0.25">
      <c r="A1618" s="1">
        <v>45113.813640069442</v>
      </c>
      <c r="B1618" s="2">
        <v>0.52215999999999996</v>
      </c>
      <c r="C1618" t="s">
        <v>0</v>
      </c>
    </row>
    <row r="1619" spans="1:3" x14ac:dyDescent="0.25">
      <c r="A1619" s="1">
        <v>45113.81433552083</v>
      </c>
      <c r="B1619" s="2">
        <v>0.27981</v>
      </c>
      <c r="C1619" t="s">
        <v>0</v>
      </c>
    </row>
    <row r="1620" spans="1:3" x14ac:dyDescent="0.25">
      <c r="A1620" s="1">
        <v>45113.815030995371</v>
      </c>
      <c r="B1620" s="2">
        <v>0.16384000000000001</v>
      </c>
      <c r="C1620" t="s">
        <v>0</v>
      </c>
    </row>
    <row r="1621" spans="1:3" x14ac:dyDescent="0.25">
      <c r="A1621" s="1">
        <v>45113.815726446759</v>
      </c>
      <c r="B1621" s="2">
        <v>0.11976000000000001</v>
      </c>
      <c r="C1621" t="s">
        <v>0</v>
      </c>
    </row>
    <row r="1622" spans="1:3" x14ac:dyDescent="0.25">
      <c r="A1622" s="1">
        <v>45113.816421875003</v>
      </c>
      <c r="B1622" s="2">
        <v>9.8687999999999998E-2</v>
      </c>
      <c r="C1622" t="s">
        <v>0</v>
      </c>
    </row>
    <row r="1623" spans="1:3" x14ac:dyDescent="0.25">
      <c r="A1623" s="1">
        <v>45113.817117395833</v>
      </c>
      <c r="B1623" s="2">
        <v>8.5108000000000003E-2</v>
      </c>
      <c r="C1623" t="s">
        <v>0</v>
      </c>
    </row>
    <row r="1624" spans="1:3" x14ac:dyDescent="0.25">
      <c r="A1624" s="1">
        <v>45113.817812824076</v>
      </c>
      <c r="B1624" s="2">
        <v>7.5570999999999999E-2</v>
      </c>
      <c r="C1624" t="s">
        <v>0</v>
      </c>
    </row>
    <row r="1625" spans="1:3" x14ac:dyDescent="0.25">
      <c r="A1625" s="1">
        <v>45113.818508298609</v>
      </c>
      <c r="B1625" s="2">
        <v>6.8711999999999995E-2</v>
      </c>
      <c r="C1625" t="s">
        <v>0</v>
      </c>
    </row>
    <row r="1626" spans="1:3" x14ac:dyDescent="0.25">
      <c r="A1626" s="1">
        <v>45113.819203761574</v>
      </c>
      <c r="B1626" s="2">
        <v>7.3079000000000005E-2</v>
      </c>
      <c r="C1626" t="s">
        <v>0</v>
      </c>
    </row>
    <row r="1627" spans="1:3" x14ac:dyDescent="0.25">
      <c r="A1627" s="1">
        <v>45113.819898946756</v>
      </c>
      <c r="B1627" s="2">
        <v>7.8607999999999997E-2</v>
      </c>
      <c r="C1627" t="s">
        <v>0</v>
      </c>
    </row>
    <row r="1628" spans="1:3" x14ac:dyDescent="0.25">
      <c r="A1628" s="1">
        <v>45113.820594097226</v>
      </c>
      <c r="B1628" s="2">
        <v>9.9182999999999993E-2</v>
      </c>
      <c r="C1628" t="s">
        <v>0</v>
      </c>
    </row>
    <row r="1629" spans="1:3" x14ac:dyDescent="0.25">
      <c r="A1629" s="1">
        <v>45113.821289421299</v>
      </c>
      <c r="B1629" s="2">
        <v>0.13056999999999999</v>
      </c>
      <c r="C1629" t="s">
        <v>0</v>
      </c>
    </row>
    <row r="1630" spans="1:3" x14ac:dyDescent="0.25">
      <c r="A1630" s="1">
        <v>45113.821985011571</v>
      </c>
      <c r="B1630" s="2">
        <v>0.16586000000000001</v>
      </c>
      <c r="C1630" t="s">
        <v>0</v>
      </c>
    </row>
    <row r="1631" spans="1:3" x14ac:dyDescent="0.25">
      <c r="A1631" s="1">
        <v>45113.822680324076</v>
      </c>
      <c r="B1631" s="2">
        <v>0.20537</v>
      </c>
      <c r="C1631" t="s">
        <v>0</v>
      </c>
    </row>
    <row r="1632" spans="1:3" x14ac:dyDescent="0.25">
      <c r="A1632" s="1">
        <v>45113.823375381944</v>
      </c>
      <c r="B1632" s="2">
        <v>0.25734000000000001</v>
      </c>
      <c r="C1632" t="s">
        <v>0</v>
      </c>
    </row>
    <row r="1633" spans="1:3" x14ac:dyDescent="0.25">
      <c r="A1633" s="1">
        <v>45113.824070821756</v>
      </c>
      <c r="B1633" s="2">
        <v>0.31706000000000001</v>
      </c>
      <c r="C1633" t="s">
        <v>0</v>
      </c>
    </row>
    <row r="1634" spans="1:3" x14ac:dyDescent="0.25">
      <c r="A1634" s="1">
        <v>45113.824766273145</v>
      </c>
      <c r="B1634" s="2">
        <v>0.38266</v>
      </c>
      <c r="C1634" t="s">
        <v>0</v>
      </c>
    </row>
    <row r="1635" spans="1:3" x14ac:dyDescent="0.25">
      <c r="A1635" s="1">
        <v>45113.825461759261</v>
      </c>
      <c r="B1635" s="2">
        <v>0.45434999999999998</v>
      </c>
      <c r="C1635" t="s">
        <v>0</v>
      </c>
    </row>
    <row r="1636" spans="1:3" x14ac:dyDescent="0.25">
      <c r="A1636" s="1">
        <v>45113.82615695602</v>
      </c>
      <c r="B1636" s="2">
        <v>0.52773999999999999</v>
      </c>
      <c r="C1636" t="s">
        <v>0</v>
      </c>
    </row>
    <row r="1637" spans="1:3" x14ac:dyDescent="0.25">
      <c r="A1637" s="1">
        <v>45113.826852118058</v>
      </c>
      <c r="B1637" s="2">
        <v>0.60343999999999998</v>
      </c>
      <c r="C1637" t="s">
        <v>0</v>
      </c>
    </row>
    <row r="1638" spans="1:3" x14ac:dyDescent="0.25">
      <c r="A1638" s="1">
        <v>45113.827547407411</v>
      </c>
      <c r="B1638" s="2">
        <v>0.68498999999999999</v>
      </c>
      <c r="C1638" t="s">
        <v>0</v>
      </c>
    </row>
    <row r="1639" spans="1:3" x14ac:dyDescent="0.25">
      <c r="A1639" s="1">
        <v>45113.828242476855</v>
      </c>
      <c r="B1639" s="2">
        <v>0.76766000000000001</v>
      </c>
      <c r="C1639" t="s">
        <v>0</v>
      </c>
    </row>
    <row r="1640" spans="1:3" x14ac:dyDescent="0.25">
      <c r="A1640" s="1">
        <v>45113.828937893515</v>
      </c>
      <c r="B1640" s="2">
        <v>0.88207000000000002</v>
      </c>
      <c r="C1640" t="s">
        <v>0</v>
      </c>
    </row>
    <row r="1641" spans="1:3" x14ac:dyDescent="0.25">
      <c r="A1641" s="1">
        <v>45113.829633402776</v>
      </c>
      <c r="B1641" s="2">
        <v>1.0047999999999999</v>
      </c>
      <c r="C1641" t="s">
        <v>0</v>
      </c>
    </row>
    <row r="1642" spans="1:3" x14ac:dyDescent="0.25">
      <c r="A1642" s="1">
        <v>45113.830328807868</v>
      </c>
      <c r="B1642" s="2">
        <v>1.1171</v>
      </c>
      <c r="C1642" t="s">
        <v>0</v>
      </c>
    </row>
    <row r="1643" spans="1:3" x14ac:dyDescent="0.25">
      <c r="A1643" s="1">
        <v>45113.831024247687</v>
      </c>
      <c r="B1643" s="2">
        <v>1.1998</v>
      </c>
      <c r="C1643" t="s">
        <v>0</v>
      </c>
    </row>
    <row r="1644" spans="1:3" x14ac:dyDescent="0.25">
      <c r="A1644" s="1">
        <v>45113.83171972222</v>
      </c>
      <c r="B1644" s="2">
        <v>1.2768999999999999</v>
      </c>
      <c r="C1644" t="s">
        <v>0</v>
      </c>
    </row>
    <row r="1645" spans="1:3" x14ac:dyDescent="0.25">
      <c r="A1645" s="1">
        <v>45113.832414942131</v>
      </c>
      <c r="B1645" s="2">
        <v>1.3169999999999999</v>
      </c>
      <c r="C1645" t="s">
        <v>0</v>
      </c>
    </row>
    <row r="1646" spans="1:3" x14ac:dyDescent="0.25">
      <c r="A1646" s="1">
        <v>45113.833110104169</v>
      </c>
      <c r="B1646" s="2">
        <v>1.3591</v>
      </c>
      <c r="C1646" t="s">
        <v>0</v>
      </c>
    </row>
    <row r="1647" spans="1:3" x14ac:dyDescent="0.25">
      <c r="A1647" s="1">
        <v>45113.833805381946</v>
      </c>
      <c r="B1647" s="2">
        <v>1.3775999999999999</v>
      </c>
      <c r="C1647" t="s">
        <v>0</v>
      </c>
    </row>
    <row r="1648" spans="1:3" x14ac:dyDescent="0.25">
      <c r="A1648" s="1">
        <v>45113.83450045139</v>
      </c>
      <c r="B1648" s="2">
        <v>1.3846000000000001</v>
      </c>
      <c r="C1648" t="s">
        <v>0</v>
      </c>
    </row>
    <row r="1649" spans="1:3" x14ac:dyDescent="0.25">
      <c r="A1649" s="1">
        <v>45113.835195891203</v>
      </c>
      <c r="B1649" s="2">
        <v>1.3826000000000001</v>
      </c>
      <c r="C1649" t="s">
        <v>0</v>
      </c>
    </row>
    <row r="1650" spans="1:3" x14ac:dyDescent="0.25">
      <c r="A1650" s="1">
        <v>45113.835891111114</v>
      </c>
      <c r="B1650" s="2">
        <v>1.3875999999999999</v>
      </c>
      <c r="C1650" t="s">
        <v>0</v>
      </c>
    </row>
    <row r="1651" spans="1:3" x14ac:dyDescent="0.25">
      <c r="A1651" s="1">
        <v>45113.83658625</v>
      </c>
      <c r="B1651" s="2">
        <v>1.3645</v>
      </c>
      <c r="C1651" t="s">
        <v>0</v>
      </c>
    </row>
    <row r="1652" spans="1:3" x14ac:dyDescent="0.25">
      <c r="A1652" s="1">
        <v>45113.837281550928</v>
      </c>
      <c r="B1652" s="2">
        <v>1.351</v>
      </c>
      <c r="C1652" t="s">
        <v>0</v>
      </c>
    </row>
    <row r="1653" spans="1:3" x14ac:dyDescent="0.25">
      <c r="A1653" s="1">
        <v>45113.83797659722</v>
      </c>
      <c r="B1653" s="2">
        <v>1.3467</v>
      </c>
      <c r="C1653" t="s">
        <v>0</v>
      </c>
    </row>
    <row r="1654" spans="1:3" x14ac:dyDescent="0.25">
      <c r="A1654" s="1">
        <v>45113.838672025464</v>
      </c>
      <c r="B1654" s="2">
        <v>1.3234999999999999</v>
      </c>
      <c r="C1654" t="s">
        <v>0</v>
      </c>
    </row>
    <row r="1655" spans="1:3" x14ac:dyDescent="0.25">
      <c r="A1655" s="1">
        <v>45113.83936726852</v>
      </c>
      <c r="B1655" s="2">
        <v>1.3089</v>
      </c>
      <c r="C1655" t="s">
        <v>0</v>
      </c>
    </row>
    <row r="1656" spans="1:3" x14ac:dyDescent="0.25">
      <c r="A1656" s="1">
        <v>45113.840062395837</v>
      </c>
      <c r="B1656" s="2">
        <v>1.2887</v>
      </c>
      <c r="C1656" t="s">
        <v>0</v>
      </c>
    </row>
    <row r="1657" spans="1:3" x14ac:dyDescent="0.25">
      <c r="A1657" s="1">
        <v>45113.840757708334</v>
      </c>
      <c r="B1657" s="2">
        <v>1.2674000000000001</v>
      </c>
      <c r="C1657" t="s">
        <v>0</v>
      </c>
    </row>
    <row r="1658" spans="1:3" x14ac:dyDescent="0.25">
      <c r="A1658" s="1">
        <v>45113.841453298613</v>
      </c>
      <c r="B1658" s="2">
        <v>1.2378</v>
      </c>
      <c r="C1658" t="s">
        <v>0</v>
      </c>
    </row>
    <row r="1659" spans="1:3" x14ac:dyDescent="0.25">
      <c r="A1659" s="1">
        <v>45113.842148611111</v>
      </c>
      <c r="B1659" s="2">
        <v>1.2076</v>
      </c>
      <c r="C1659" t="s">
        <v>0</v>
      </c>
    </row>
    <row r="1660" spans="1:3" x14ac:dyDescent="0.25">
      <c r="A1660" s="1">
        <v>45113.842843668979</v>
      </c>
      <c r="B1660" s="2">
        <v>1.1744000000000001</v>
      </c>
      <c r="C1660" t="s">
        <v>0</v>
      </c>
    </row>
    <row r="1661" spans="1:3" x14ac:dyDescent="0.25">
      <c r="A1661" s="1">
        <v>45113.843539108799</v>
      </c>
      <c r="B1661" s="2">
        <v>1.141</v>
      </c>
      <c r="C1661" t="s">
        <v>0</v>
      </c>
    </row>
    <row r="1662" spans="1:3" x14ac:dyDescent="0.25">
      <c r="A1662" s="1">
        <v>45113.844234317126</v>
      </c>
      <c r="B1662" s="2">
        <v>1.1100000000000001</v>
      </c>
      <c r="C1662" t="s">
        <v>0</v>
      </c>
    </row>
    <row r="1663" spans="1:3" x14ac:dyDescent="0.25">
      <c r="A1663" s="1">
        <v>45113.844929432868</v>
      </c>
      <c r="B1663" s="2">
        <v>1.0740000000000001</v>
      </c>
      <c r="C1663" t="s">
        <v>0</v>
      </c>
    </row>
    <row r="1664" spans="1:3" x14ac:dyDescent="0.25">
      <c r="A1664" s="1">
        <v>45113.845624756941</v>
      </c>
      <c r="B1664" s="2">
        <v>1.0432999999999999</v>
      </c>
      <c r="C1664" t="s">
        <v>0</v>
      </c>
    </row>
    <row r="1665" spans="1:3" x14ac:dyDescent="0.25">
      <c r="A1665" s="1">
        <v>45113.846320370372</v>
      </c>
      <c r="B1665" s="2">
        <v>1.0096000000000001</v>
      </c>
      <c r="C1665" t="s">
        <v>0</v>
      </c>
    </row>
    <row r="1666" spans="1:3" x14ac:dyDescent="0.25">
      <c r="A1666" s="1">
        <v>45113.847015671294</v>
      </c>
      <c r="B1666" s="2">
        <v>0.98380999999999996</v>
      </c>
      <c r="C1666" t="s">
        <v>0</v>
      </c>
    </row>
    <row r="1667" spans="1:3" x14ac:dyDescent="0.25">
      <c r="A1667" s="1">
        <v>45113.847710752314</v>
      </c>
      <c r="B1667" s="2">
        <v>0.96726999999999996</v>
      </c>
      <c r="C1667" t="s">
        <v>0</v>
      </c>
    </row>
    <row r="1668" spans="1:3" x14ac:dyDescent="0.25">
      <c r="A1668" s="1">
        <v>45113.848406215278</v>
      </c>
      <c r="B1668" s="2">
        <v>0.96177999999999997</v>
      </c>
      <c r="C1668" t="s">
        <v>0</v>
      </c>
    </row>
    <row r="1669" spans="1:3" x14ac:dyDescent="0.25">
      <c r="A1669" s="1">
        <v>45113.849101689812</v>
      </c>
      <c r="B1669" s="2">
        <v>0.96352000000000004</v>
      </c>
      <c r="C1669" t="s">
        <v>0</v>
      </c>
    </row>
    <row r="1670" spans="1:3" x14ac:dyDescent="0.25">
      <c r="A1670" s="1">
        <v>45113.849797129631</v>
      </c>
      <c r="B1670" s="2">
        <v>0.98287000000000002</v>
      </c>
      <c r="C1670" t="s">
        <v>0</v>
      </c>
    </row>
    <row r="1671" spans="1:3" x14ac:dyDescent="0.25">
      <c r="A1671" s="1">
        <v>45113.850492627316</v>
      </c>
      <c r="B1671" s="2">
        <v>0.98785000000000001</v>
      </c>
      <c r="C1671" t="s">
        <v>0</v>
      </c>
    </row>
    <row r="1672" spans="1:3" x14ac:dyDescent="0.25">
      <c r="A1672" s="1">
        <v>45113.851188055552</v>
      </c>
      <c r="B1672" s="2">
        <v>0.99865999999999999</v>
      </c>
      <c r="C1672" t="s">
        <v>0</v>
      </c>
    </row>
    <row r="1673" spans="1:3" x14ac:dyDescent="0.25">
      <c r="A1673" s="1">
        <v>45113.851883541669</v>
      </c>
      <c r="B1673" s="2">
        <v>1.0197000000000001</v>
      </c>
      <c r="C1673" t="s">
        <v>0</v>
      </c>
    </row>
    <row r="1674" spans="1:3" x14ac:dyDescent="0.25">
      <c r="A1674" s="1">
        <v>45113.852578958336</v>
      </c>
      <c r="B1674" s="2">
        <v>1.0293000000000001</v>
      </c>
      <c r="C1674" t="s">
        <v>0</v>
      </c>
    </row>
    <row r="1675" spans="1:3" x14ac:dyDescent="0.25">
      <c r="A1675" s="1">
        <v>45113.85327443287</v>
      </c>
      <c r="B1675" s="2">
        <v>1.0359</v>
      </c>
      <c r="C1675" t="s">
        <v>0</v>
      </c>
    </row>
    <row r="1676" spans="1:3" x14ac:dyDescent="0.25">
      <c r="A1676" s="1">
        <v>45113.85396990741</v>
      </c>
      <c r="B1676" s="2">
        <v>1.1258999999999999</v>
      </c>
      <c r="C1676" t="s">
        <v>0</v>
      </c>
    </row>
    <row r="1677" spans="1:3" x14ac:dyDescent="0.25">
      <c r="A1677" s="1">
        <v>45113.854665081017</v>
      </c>
      <c r="B1677" s="2">
        <v>1.2383999999999999</v>
      </c>
      <c r="C1677" t="s">
        <v>0</v>
      </c>
    </row>
    <row r="1678" spans="1:3" x14ac:dyDescent="0.25">
      <c r="A1678" s="1">
        <v>45113.855360254631</v>
      </c>
      <c r="B1678" s="2">
        <v>1.1805000000000001</v>
      </c>
      <c r="C1678" t="s">
        <v>0</v>
      </c>
    </row>
    <row r="1679" spans="1:3" x14ac:dyDescent="0.25">
      <c r="A1679" s="1">
        <v>45113.856055509263</v>
      </c>
      <c r="B1679" s="2">
        <v>1.1617</v>
      </c>
      <c r="C1679" t="s">
        <v>0</v>
      </c>
    </row>
    <row r="1680" spans="1:3" x14ac:dyDescent="0.25">
      <c r="A1680" s="1">
        <v>45113.856750567131</v>
      </c>
      <c r="B1680" s="2">
        <v>1.2775000000000001</v>
      </c>
      <c r="C1680" t="s">
        <v>0</v>
      </c>
    </row>
    <row r="1681" spans="1:3" x14ac:dyDescent="0.25">
      <c r="A1681" s="1">
        <v>45113.857446030095</v>
      </c>
      <c r="B1681" s="2">
        <v>1.3652</v>
      </c>
      <c r="C1681" t="s">
        <v>0</v>
      </c>
    </row>
    <row r="1682" spans="1:3" x14ac:dyDescent="0.25">
      <c r="A1682" s="1">
        <v>45113.858141504628</v>
      </c>
      <c r="B1682" s="2">
        <v>1.4855</v>
      </c>
      <c r="C1682" t="s">
        <v>0</v>
      </c>
    </row>
    <row r="1683" spans="1:3" x14ac:dyDescent="0.25">
      <c r="A1683" s="1">
        <v>45113.858836932872</v>
      </c>
      <c r="B1683" s="2">
        <v>1.3602000000000001</v>
      </c>
      <c r="C1683" t="s">
        <v>0</v>
      </c>
    </row>
    <row r="1684" spans="1:3" x14ac:dyDescent="0.25">
      <c r="A1684" s="1">
        <v>45113.85953228009</v>
      </c>
      <c r="B1684" s="2">
        <v>1.3079000000000001</v>
      </c>
      <c r="C1684" t="s">
        <v>0</v>
      </c>
    </row>
    <row r="1685" spans="1:3" x14ac:dyDescent="0.25">
      <c r="A1685" s="1">
        <v>45113.860227858793</v>
      </c>
      <c r="B1685" s="2">
        <v>1.2870999999999999</v>
      </c>
      <c r="C1685" t="s">
        <v>0</v>
      </c>
    </row>
    <row r="1686" spans="1:3" x14ac:dyDescent="0.25">
      <c r="A1686" s="1">
        <v>45113.860923206019</v>
      </c>
      <c r="B1686" s="2">
        <v>1.2713000000000001</v>
      </c>
      <c r="C1686" t="s">
        <v>0</v>
      </c>
    </row>
    <row r="1687" spans="1:3" x14ac:dyDescent="0.25">
      <c r="A1687" s="1">
        <v>45113.861618206021</v>
      </c>
      <c r="B1687" s="2">
        <v>1.2524</v>
      </c>
      <c r="C1687" t="s">
        <v>0</v>
      </c>
    </row>
    <row r="1688" spans="1:3" x14ac:dyDescent="0.25">
      <c r="A1688" s="1">
        <v>45113.862313692131</v>
      </c>
      <c r="B1688" s="2">
        <v>1.2020999999999999</v>
      </c>
      <c r="C1688" t="s">
        <v>0</v>
      </c>
    </row>
    <row r="1689" spans="1:3" x14ac:dyDescent="0.25">
      <c r="A1689" s="1">
        <v>45113.863008993052</v>
      </c>
      <c r="B1689" s="2">
        <v>1.1974</v>
      </c>
      <c r="C1689" t="s">
        <v>0</v>
      </c>
    </row>
    <row r="1690" spans="1:3" x14ac:dyDescent="0.25">
      <c r="A1690" s="1">
        <v>45113.863704618052</v>
      </c>
      <c r="B1690" s="2">
        <v>1.1900999999999999</v>
      </c>
      <c r="C1690" t="s">
        <v>0</v>
      </c>
    </row>
    <row r="1691" spans="1:3" x14ac:dyDescent="0.25">
      <c r="A1691" s="1">
        <v>45113.864399918981</v>
      </c>
      <c r="B1691" s="2">
        <v>1.1718999999999999</v>
      </c>
      <c r="C1691" t="s">
        <v>0</v>
      </c>
    </row>
    <row r="1692" spans="1:3" x14ac:dyDescent="0.25">
      <c r="A1692" s="1">
        <v>45113.865095532405</v>
      </c>
      <c r="B1692" s="2">
        <v>1.1666000000000001</v>
      </c>
      <c r="C1692" t="s">
        <v>0</v>
      </c>
    </row>
    <row r="1693" spans="1:3" x14ac:dyDescent="0.25">
      <c r="A1693" s="1">
        <v>45113.865790821757</v>
      </c>
      <c r="B1693" s="2">
        <v>1.1685000000000001</v>
      </c>
      <c r="C1693" t="s">
        <v>0</v>
      </c>
    </row>
    <row r="1694" spans="1:3" x14ac:dyDescent="0.25">
      <c r="A1694" s="1">
        <v>45113.866485902778</v>
      </c>
      <c r="B1694" s="2">
        <v>1.1745000000000001</v>
      </c>
      <c r="C1694" t="s">
        <v>0</v>
      </c>
    </row>
    <row r="1695" spans="1:3" x14ac:dyDescent="0.25">
      <c r="A1695" s="1">
        <v>45113.867181319445</v>
      </c>
      <c r="B1695" s="2">
        <v>1.1798999999999999</v>
      </c>
      <c r="C1695" t="s">
        <v>0</v>
      </c>
    </row>
    <row r="1696" spans="1:3" x14ac:dyDescent="0.25">
      <c r="A1696" s="1">
        <v>45113.867876562501</v>
      </c>
      <c r="B1696" s="2">
        <v>1.1806000000000001</v>
      </c>
      <c r="C1696" t="s">
        <v>0</v>
      </c>
    </row>
    <row r="1697" spans="1:3" x14ac:dyDescent="0.25">
      <c r="A1697" s="1">
        <v>45113.868571689818</v>
      </c>
      <c r="B1697" s="2">
        <v>1.1752</v>
      </c>
      <c r="C1697" t="s">
        <v>0</v>
      </c>
    </row>
    <row r="1698" spans="1:3" x14ac:dyDescent="0.25">
      <c r="A1698" s="1">
        <v>45113.869266979164</v>
      </c>
      <c r="B1698" s="2">
        <v>1.1806000000000001</v>
      </c>
      <c r="C1698" t="s">
        <v>0</v>
      </c>
    </row>
    <row r="1699" spans="1:3" x14ac:dyDescent="0.25">
      <c r="A1699" s="1">
        <v>45113.869962013887</v>
      </c>
      <c r="B1699" s="2">
        <v>1.1700999999999999</v>
      </c>
      <c r="C1699" t="s">
        <v>0</v>
      </c>
    </row>
    <row r="1700" spans="1:3" x14ac:dyDescent="0.25">
      <c r="A1700" s="1">
        <v>45113.870657500003</v>
      </c>
      <c r="B1700" s="2">
        <v>1.1592</v>
      </c>
      <c r="C1700" t="s">
        <v>0</v>
      </c>
    </row>
    <row r="1701" spans="1:3" x14ac:dyDescent="0.25">
      <c r="A1701" s="1">
        <v>45113.871352696762</v>
      </c>
      <c r="B1701" s="2">
        <v>1.1479999999999999</v>
      </c>
      <c r="C1701" t="s">
        <v>0</v>
      </c>
    </row>
    <row r="1702" spans="1:3" x14ac:dyDescent="0.25">
      <c r="A1702" s="1">
        <v>45113.872047847224</v>
      </c>
      <c r="B1702" s="2">
        <v>1.1465000000000001</v>
      </c>
      <c r="C1702" t="s">
        <v>0</v>
      </c>
    </row>
    <row r="1703" spans="1:3" x14ac:dyDescent="0.25">
      <c r="A1703" s="1">
        <v>45113.872743148146</v>
      </c>
      <c r="B1703" s="2">
        <v>1.1333</v>
      </c>
      <c r="C1703" t="s">
        <v>0</v>
      </c>
    </row>
    <row r="1704" spans="1:3" x14ac:dyDescent="0.25">
      <c r="A1704" s="1">
        <v>45113.873438171293</v>
      </c>
      <c r="B1704" s="2">
        <v>1.1224000000000001</v>
      </c>
      <c r="C1704" t="s">
        <v>0</v>
      </c>
    </row>
    <row r="1705" spans="1:3" x14ac:dyDescent="0.25">
      <c r="A1705" s="1">
        <v>45113.874133645833</v>
      </c>
      <c r="B1705" s="2">
        <v>1.1089</v>
      </c>
      <c r="C1705" t="s">
        <v>0</v>
      </c>
    </row>
    <row r="1706" spans="1:3" x14ac:dyDescent="0.25">
      <c r="A1706" s="1">
        <v>45113.874828831016</v>
      </c>
      <c r="B1706" s="2">
        <v>1.1015999999999999</v>
      </c>
      <c r="C1706" t="s">
        <v>0</v>
      </c>
    </row>
    <row r="1707" spans="1:3" x14ac:dyDescent="0.25">
      <c r="A1707" s="1">
        <v>45113.875524016206</v>
      </c>
      <c r="B1707" s="2">
        <v>1.0849</v>
      </c>
      <c r="C1707" t="s">
        <v>0</v>
      </c>
    </row>
    <row r="1708" spans="1:3" x14ac:dyDescent="0.25">
      <c r="A1708" s="1">
        <v>45113.876219305559</v>
      </c>
      <c r="B1708" s="2">
        <v>1.3134999999999999</v>
      </c>
      <c r="C1708" t="s">
        <v>0</v>
      </c>
    </row>
    <row r="1709" spans="1:3" x14ac:dyDescent="0.25">
      <c r="A1709" s="1">
        <v>45113.876914930559</v>
      </c>
      <c r="B1709" s="2">
        <v>1.5008999999999999</v>
      </c>
      <c r="C1709" t="s">
        <v>0</v>
      </c>
    </row>
    <row r="1710" spans="1:3" x14ac:dyDescent="0.25">
      <c r="A1710" s="1">
        <v>45113.877610370371</v>
      </c>
      <c r="B1710" s="2">
        <v>1.3102</v>
      </c>
      <c r="C1710" t="s">
        <v>0</v>
      </c>
    </row>
    <row r="1711" spans="1:3" x14ac:dyDescent="0.25">
      <c r="A1711" s="1">
        <v>45113.87830582176</v>
      </c>
      <c r="B1711" s="2">
        <v>1.2478</v>
      </c>
      <c r="C1711" t="s">
        <v>0</v>
      </c>
    </row>
    <row r="1712" spans="1:3" x14ac:dyDescent="0.25">
      <c r="A1712" s="1">
        <v>45113.879001273148</v>
      </c>
      <c r="B1712" s="2">
        <v>1.1661999999999999</v>
      </c>
      <c r="C1712" t="s">
        <v>0</v>
      </c>
    </row>
    <row r="1713" spans="1:3" x14ac:dyDescent="0.25">
      <c r="A1713" s="1">
        <v>45113.879696782409</v>
      </c>
      <c r="B1713" s="2">
        <v>1.1295999999999999</v>
      </c>
      <c r="C1713" t="s">
        <v>0</v>
      </c>
    </row>
    <row r="1714" spans="1:3" x14ac:dyDescent="0.25">
      <c r="A1714" s="1">
        <v>45113.88039204861</v>
      </c>
      <c r="B1714" s="2">
        <v>1.1043000000000001</v>
      </c>
      <c r="C1714" t="s">
        <v>0</v>
      </c>
    </row>
    <row r="1715" spans="1:3" x14ac:dyDescent="0.25">
      <c r="A1715" s="1">
        <v>45113.881087106478</v>
      </c>
      <c r="B1715" s="2">
        <v>1.0539000000000001</v>
      </c>
      <c r="C1715" t="s">
        <v>0</v>
      </c>
    </row>
    <row r="1716" spans="1:3" x14ac:dyDescent="0.25">
      <c r="A1716" s="1">
        <v>45113.881782557874</v>
      </c>
      <c r="B1716" s="2">
        <v>1.0177</v>
      </c>
      <c r="C1716" t="s">
        <v>0</v>
      </c>
    </row>
    <row r="1717" spans="1:3" x14ac:dyDescent="0.25">
      <c r="A1717" s="1">
        <v>45113.882477766201</v>
      </c>
      <c r="B1717" s="2">
        <v>0.998</v>
      </c>
      <c r="C1717" t="s">
        <v>0</v>
      </c>
    </row>
    <row r="1718" spans="1:3" x14ac:dyDescent="0.25">
      <c r="A1718" s="1">
        <v>45113.883172951391</v>
      </c>
      <c r="B1718" s="2">
        <v>0.98236000000000001</v>
      </c>
      <c r="C1718" t="s">
        <v>0</v>
      </c>
    </row>
    <row r="1719" spans="1:3" x14ac:dyDescent="0.25">
      <c r="A1719" s="1">
        <v>45113.883868414348</v>
      </c>
      <c r="B1719" s="2">
        <v>0.98029999999999995</v>
      </c>
      <c r="C1719" t="s">
        <v>0</v>
      </c>
    </row>
    <row r="1720" spans="1:3" x14ac:dyDescent="0.25">
      <c r="A1720" s="1">
        <v>45113.884563888889</v>
      </c>
      <c r="B1720" s="2">
        <v>0.96353</v>
      </c>
      <c r="C1720" t="s">
        <v>0</v>
      </c>
    </row>
    <row r="1721" spans="1:3" x14ac:dyDescent="0.25">
      <c r="A1721" s="1">
        <v>45113.885259166665</v>
      </c>
      <c r="B1721" s="2">
        <v>0.94047999999999998</v>
      </c>
      <c r="C1721" t="s">
        <v>0</v>
      </c>
    </row>
    <row r="1722" spans="1:3" x14ac:dyDescent="0.25">
      <c r="A1722" s="1">
        <v>45113.885954212965</v>
      </c>
      <c r="B1722" s="2">
        <v>0.92673000000000005</v>
      </c>
      <c r="C1722" t="s">
        <v>0</v>
      </c>
    </row>
    <row r="1723" spans="1:3" x14ac:dyDescent="0.25">
      <c r="A1723" s="1">
        <v>45113.886649675929</v>
      </c>
      <c r="B1723" s="2">
        <v>0.90563000000000005</v>
      </c>
      <c r="C1723" t="s">
        <v>0</v>
      </c>
    </row>
    <row r="1724" spans="1:3" x14ac:dyDescent="0.25">
      <c r="A1724" s="1">
        <v>45113.887345150462</v>
      </c>
      <c r="B1724" s="2">
        <v>0.86575000000000002</v>
      </c>
      <c r="C1724" t="s">
        <v>0</v>
      </c>
    </row>
    <row r="1725" spans="1:3" x14ac:dyDescent="0.25">
      <c r="A1725" s="1">
        <v>45113.888040601851</v>
      </c>
      <c r="B1725" s="2">
        <v>0.84082999999999997</v>
      </c>
      <c r="C1725" t="s">
        <v>0</v>
      </c>
    </row>
    <row r="1726" spans="1:3" x14ac:dyDescent="0.25">
      <c r="A1726" s="1">
        <v>45113.888736053239</v>
      </c>
      <c r="B1726" s="2">
        <v>0.80852999999999997</v>
      </c>
      <c r="C1726" t="s">
        <v>0</v>
      </c>
    </row>
    <row r="1727" spans="1:3" x14ac:dyDescent="0.25">
      <c r="A1727" s="1">
        <v>45113.889431493059</v>
      </c>
      <c r="B1727" s="2">
        <v>0.78879999999999995</v>
      </c>
      <c r="C1727" t="s">
        <v>0</v>
      </c>
    </row>
    <row r="1728" spans="1:3" x14ac:dyDescent="0.25">
      <c r="A1728" s="1">
        <v>45113.890126979168</v>
      </c>
      <c r="B1728" s="2">
        <v>0.76668000000000003</v>
      </c>
      <c r="C1728" t="s">
        <v>0</v>
      </c>
    </row>
    <row r="1729" spans="1:3" x14ac:dyDescent="0.25">
      <c r="A1729" s="1">
        <v>45113.89082241898</v>
      </c>
      <c r="B1729" s="2">
        <v>0.76066999999999996</v>
      </c>
      <c r="C1729" t="s">
        <v>0</v>
      </c>
    </row>
    <row r="1730" spans="1:3" x14ac:dyDescent="0.25">
      <c r="A1730" s="1">
        <v>45113.89151789352</v>
      </c>
      <c r="B1730" s="2">
        <v>0.75207000000000002</v>
      </c>
      <c r="C1730" t="s">
        <v>0</v>
      </c>
    </row>
    <row r="1731" spans="1:3" x14ac:dyDescent="0.25">
      <c r="A1731" s="1">
        <v>45113.892213344909</v>
      </c>
      <c r="B1731" s="2">
        <v>0.73892000000000002</v>
      </c>
      <c r="C1731" t="s">
        <v>0</v>
      </c>
    </row>
    <row r="1732" spans="1:3" x14ac:dyDescent="0.25">
      <c r="A1732" s="1">
        <v>45113.892908819442</v>
      </c>
      <c r="B1732" s="2">
        <v>0.72333000000000003</v>
      </c>
      <c r="C1732" t="s">
        <v>0</v>
      </c>
    </row>
    <row r="1733" spans="1:3" x14ac:dyDescent="0.25">
      <c r="A1733" s="1">
        <v>45113.89360427083</v>
      </c>
      <c r="B1733" s="2">
        <v>0.6966</v>
      </c>
      <c r="C1733" t="s">
        <v>0</v>
      </c>
    </row>
    <row r="1734" spans="1:3" x14ac:dyDescent="0.25">
      <c r="A1734" s="1">
        <v>45113.894299756947</v>
      </c>
      <c r="B1734" s="2">
        <v>0.65944000000000003</v>
      </c>
      <c r="C1734" t="s">
        <v>0</v>
      </c>
    </row>
    <row r="1735" spans="1:3" x14ac:dyDescent="0.25">
      <c r="A1735" s="1">
        <v>45113.89499523148</v>
      </c>
      <c r="B1735" s="2">
        <v>0.63297999999999999</v>
      </c>
      <c r="C1735" t="s">
        <v>0</v>
      </c>
    </row>
    <row r="1736" spans="1:3" x14ac:dyDescent="0.25">
      <c r="A1736" s="1">
        <v>45113.895690671299</v>
      </c>
      <c r="B1736" s="2">
        <v>0.60643999999999998</v>
      </c>
      <c r="C1736" t="s">
        <v>0</v>
      </c>
    </row>
    <row r="1737" spans="1:3" x14ac:dyDescent="0.25">
      <c r="A1737" s="1">
        <v>45113.896386134256</v>
      </c>
      <c r="B1737" s="2">
        <v>0.60382000000000002</v>
      </c>
      <c r="C1737" t="s">
        <v>0</v>
      </c>
    </row>
    <row r="1738" spans="1:3" x14ac:dyDescent="0.25">
      <c r="A1738" s="1">
        <v>45113.897081585645</v>
      </c>
      <c r="B1738" s="2">
        <v>0.58260999999999996</v>
      </c>
      <c r="C1738" t="s">
        <v>0</v>
      </c>
    </row>
    <row r="1739" spans="1:3" x14ac:dyDescent="0.25">
      <c r="A1739" s="1">
        <v>45113.897777060185</v>
      </c>
      <c r="B1739" s="2">
        <v>0.57001000000000002</v>
      </c>
      <c r="C1739" t="s">
        <v>0</v>
      </c>
    </row>
    <row r="1740" spans="1:3" x14ac:dyDescent="0.25">
      <c r="A1740" s="1">
        <v>45113.898472511573</v>
      </c>
      <c r="B1740" s="2">
        <v>0.55800000000000005</v>
      </c>
      <c r="C1740" t="s">
        <v>0</v>
      </c>
    </row>
    <row r="1741" spans="1:3" x14ac:dyDescent="0.25">
      <c r="A1741" s="1">
        <v>45113.899167974538</v>
      </c>
      <c r="B1741" s="2">
        <v>0.54786999999999997</v>
      </c>
      <c r="C1741" t="s">
        <v>0</v>
      </c>
    </row>
    <row r="1742" spans="1:3" x14ac:dyDescent="0.25">
      <c r="A1742" s="1">
        <v>45113.899863437502</v>
      </c>
      <c r="B1742" s="2">
        <v>0.78261000000000003</v>
      </c>
      <c r="C1742" t="s">
        <v>0</v>
      </c>
    </row>
    <row r="1743" spans="1:3" x14ac:dyDescent="0.25">
      <c r="A1743" s="1">
        <v>45113.90055888889</v>
      </c>
      <c r="B1743" s="2">
        <v>1.0359</v>
      </c>
      <c r="C1743" t="s">
        <v>0</v>
      </c>
    </row>
    <row r="1744" spans="1:3" x14ac:dyDescent="0.25">
      <c r="A1744" s="1">
        <v>45113.901254351855</v>
      </c>
      <c r="B1744" s="2">
        <v>1.2114</v>
      </c>
      <c r="C1744" t="s">
        <v>0</v>
      </c>
    </row>
    <row r="1745" spans="1:3" x14ac:dyDescent="0.25">
      <c r="A1745" s="1">
        <v>45113.901949791667</v>
      </c>
      <c r="B1745" s="2">
        <v>1.1521999999999999</v>
      </c>
      <c r="C1745" t="s">
        <v>0</v>
      </c>
    </row>
    <row r="1746" spans="1:3" x14ac:dyDescent="0.25">
      <c r="A1746" s="1">
        <v>45113.902645011571</v>
      </c>
      <c r="B1746" s="2">
        <v>1.1820999999999999</v>
      </c>
      <c r="C1746" t="s">
        <v>0</v>
      </c>
    </row>
    <row r="1747" spans="1:3" x14ac:dyDescent="0.25">
      <c r="A1747" s="1">
        <v>45113.903340185185</v>
      </c>
      <c r="B1747" s="2">
        <v>1.3233999999999999</v>
      </c>
      <c r="C1747" t="s">
        <v>0</v>
      </c>
    </row>
    <row r="1748" spans="1:3" x14ac:dyDescent="0.25">
      <c r="A1748" s="1">
        <v>45113.904035451385</v>
      </c>
      <c r="B1748" s="2">
        <v>1.4419999999999999</v>
      </c>
      <c r="C1748" t="s">
        <v>0</v>
      </c>
    </row>
    <row r="1749" spans="1:3" x14ac:dyDescent="0.25">
      <c r="A1749" s="1">
        <v>45113.904731064817</v>
      </c>
      <c r="B1749" s="2">
        <v>1.4951000000000001</v>
      </c>
      <c r="C1749" t="s">
        <v>0</v>
      </c>
    </row>
    <row r="1750" spans="1:3" x14ac:dyDescent="0.25">
      <c r="A1750" s="1">
        <v>45113.905426342593</v>
      </c>
      <c r="B1750" s="2">
        <v>1.5035000000000001</v>
      </c>
      <c r="C1750" t="s">
        <v>0</v>
      </c>
    </row>
    <row r="1751" spans="1:3" x14ac:dyDescent="0.25">
      <c r="A1751" s="1">
        <v>45113.906121412037</v>
      </c>
      <c r="B1751" s="2">
        <v>1.518</v>
      </c>
      <c r="C1751" t="s">
        <v>0</v>
      </c>
    </row>
    <row r="1752" spans="1:3" x14ac:dyDescent="0.25">
      <c r="A1752" s="1">
        <v>45113.90681685185</v>
      </c>
      <c r="B1752" s="2">
        <v>1.5146999999999999</v>
      </c>
      <c r="C1752" t="s">
        <v>0</v>
      </c>
    </row>
    <row r="1753" spans="1:3" x14ac:dyDescent="0.25">
      <c r="A1753" s="1">
        <v>45113.907512337966</v>
      </c>
      <c r="B1753" s="2">
        <v>1.5369999999999999</v>
      </c>
      <c r="C1753" t="s">
        <v>0</v>
      </c>
    </row>
    <row r="1754" spans="1:3" x14ac:dyDescent="0.25">
      <c r="A1754" s="1">
        <v>45113.908207766202</v>
      </c>
      <c r="B1754" s="2">
        <v>1.5376000000000001</v>
      </c>
      <c r="C1754" t="s">
        <v>0</v>
      </c>
    </row>
    <row r="1755" spans="1:3" x14ac:dyDescent="0.25">
      <c r="A1755" s="1">
        <v>45113.908902986113</v>
      </c>
      <c r="B1755" s="2">
        <v>1.5226999999999999</v>
      </c>
      <c r="C1755" t="s">
        <v>0</v>
      </c>
    </row>
    <row r="1756" spans="1:3" x14ac:dyDescent="0.25">
      <c r="A1756" s="1">
        <v>45113.90959815972</v>
      </c>
      <c r="B1756" s="2">
        <v>1.5351999999999999</v>
      </c>
      <c r="C1756" t="s">
        <v>0</v>
      </c>
    </row>
    <row r="1757" spans="1:3" x14ac:dyDescent="0.25">
      <c r="A1757" s="1">
        <v>45113.910293425928</v>
      </c>
      <c r="B1757" s="2">
        <v>1.5321</v>
      </c>
      <c r="C1757" t="s">
        <v>0</v>
      </c>
    </row>
    <row r="1758" spans="1:3" x14ac:dyDescent="0.25">
      <c r="A1758" s="1">
        <v>45113.910988483796</v>
      </c>
      <c r="B1758" s="2">
        <v>1.5255000000000001</v>
      </c>
      <c r="C1758" t="s">
        <v>0</v>
      </c>
    </row>
    <row r="1759" spans="1:3" x14ac:dyDescent="0.25">
      <c r="A1759" s="1">
        <v>45113.911683923609</v>
      </c>
      <c r="B1759" s="2">
        <v>1.5155000000000001</v>
      </c>
      <c r="C1759" t="s">
        <v>0</v>
      </c>
    </row>
    <row r="1760" spans="1:3" x14ac:dyDescent="0.25">
      <c r="A1760" s="1">
        <v>45113.912379398149</v>
      </c>
      <c r="B1760" s="2">
        <v>1.5106999999999999</v>
      </c>
      <c r="C1760" t="s">
        <v>0</v>
      </c>
    </row>
    <row r="1761" spans="1:3" x14ac:dyDescent="0.25">
      <c r="A1761" s="1">
        <v>45113.913074837961</v>
      </c>
      <c r="B1761" s="2">
        <v>1.4891000000000001</v>
      </c>
      <c r="C1761" t="s">
        <v>0</v>
      </c>
    </row>
    <row r="1762" spans="1:3" x14ac:dyDescent="0.25">
      <c r="A1762" s="1">
        <v>45113.913770312502</v>
      </c>
      <c r="B1762" s="2">
        <v>1.4849000000000001</v>
      </c>
      <c r="C1762" t="s">
        <v>0</v>
      </c>
    </row>
    <row r="1763" spans="1:3" x14ac:dyDescent="0.25">
      <c r="A1763" s="1">
        <v>45113.914465787035</v>
      </c>
      <c r="B1763" s="2">
        <v>1.2196</v>
      </c>
      <c r="C1763" t="s">
        <v>0</v>
      </c>
    </row>
    <row r="1764" spans="1:3" x14ac:dyDescent="0.25">
      <c r="A1764" s="1">
        <v>45113.915160983794</v>
      </c>
      <c r="B1764" s="2">
        <v>1.0644</v>
      </c>
      <c r="C1764" t="s">
        <v>0</v>
      </c>
    </row>
    <row r="1765" spans="1:3" x14ac:dyDescent="0.25">
      <c r="A1765" s="1">
        <v>45113.915856192129</v>
      </c>
      <c r="B1765" s="2">
        <v>0.98479000000000005</v>
      </c>
      <c r="C1765" t="s">
        <v>0</v>
      </c>
    </row>
    <row r="1766" spans="1:3" x14ac:dyDescent="0.25">
      <c r="A1766" s="1">
        <v>45113.916551631941</v>
      </c>
      <c r="B1766" s="2">
        <v>0.90690000000000004</v>
      </c>
      <c r="C1766" t="s">
        <v>0</v>
      </c>
    </row>
    <row r="1767" spans="1:3" x14ac:dyDescent="0.25">
      <c r="A1767" s="1">
        <v>45113.917247141202</v>
      </c>
      <c r="B1767" s="2">
        <v>0.84089999999999998</v>
      </c>
      <c r="C1767" t="s">
        <v>0</v>
      </c>
    </row>
    <row r="1768" spans="1:3" x14ac:dyDescent="0.25">
      <c r="A1768" s="1">
        <v>45113.917942523149</v>
      </c>
      <c r="B1768" s="2">
        <v>0.78825000000000001</v>
      </c>
      <c r="C1768" t="s">
        <v>0</v>
      </c>
    </row>
    <row r="1769" spans="1:3" x14ac:dyDescent="0.25">
      <c r="A1769" s="1">
        <v>45113.918638043979</v>
      </c>
      <c r="B1769" s="2">
        <v>0.73597999999999997</v>
      </c>
      <c r="C1769" t="s">
        <v>0</v>
      </c>
    </row>
    <row r="1770" spans="1:3" x14ac:dyDescent="0.25">
      <c r="A1770" s="1">
        <v>45113.919333472222</v>
      </c>
      <c r="B1770" s="2">
        <v>0.68056000000000005</v>
      </c>
      <c r="C1770" t="s">
        <v>0</v>
      </c>
    </row>
    <row r="1771" spans="1:3" x14ac:dyDescent="0.25">
      <c r="A1771" s="1">
        <v>45113.920028958331</v>
      </c>
      <c r="B1771" s="2">
        <v>0.61924999999999997</v>
      </c>
      <c r="C1771" t="s">
        <v>0</v>
      </c>
    </row>
    <row r="1772" spans="1:3" x14ac:dyDescent="0.25">
      <c r="A1772" s="1">
        <v>45113.92072440972</v>
      </c>
      <c r="B1772" s="2">
        <v>0.57899999999999996</v>
      </c>
      <c r="C1772" t="s">
        <v>0</v>
      </c>
    </row>
    <row r="1773" spans="1:3" x14ac:dyDescent="0.25">
      <c r="A1773" s="1">
        <v>45113.921419872684</v>
      </c>
      <c r="B1773" s="2">
        <v>0.54127000000000003</v>
      </c>
      <c r="C1773" t="s">
        <v>0</v>
      </c>
    </row>
    <row r="1774" spans="1:3" x14ac:dyDescent="0.25">
      <c r="A1774" s="1">
        <v>45113.922115335648</v>
      </c>
      <c r="B1774" s="2">
        <v>0.54081999999999997</v>
      </c>
      <c r="C1774" t="s">
        <v>0</v>
      </c>
    </row>
    <row r="1775" spans="1:3" x14ac:dyDescent="0.25">
      <c r="A1775" s="1">
        <v>45113.922810775461</v>
      </c>
      <c r="B1775" s="2">
        <v>0.49842999999999998</v>
      </c>
      <c r="C1775" t="s">
        <v>0</v>
      </c>
    </row>
    <row r="1776" spans="1:3" x14ac:dyDescent="0.25">
      <c r="A1776" s="1">
        <v>45113.923506250001</v>
      </c>
      <c r="B1776" s="2">
        <v>0.47674</v>
      </c>
      <c r="C1776" t="s">
        <v>0</v>
      </c>
    </row>
    <row r="1777" spans="1:3" x14ac:dyDescent="0.25">
      <c r="A1777" s="1">
        <v>45113.924201689813</v>
      </c>
      <c r="B1777" s="2">
        <v>0.46466000000000002</v>
      </c>
      <c r="C1777" t="s">
        <v>0</v>
      </c>
    </row>
    <row r="1778" spans="1:3" x14ac:dyDescent="0.25">
      <c r="A1778" s="1">
        <v>45113.924897152778</v>
      </c>
      <c r="B1778" s="2">
        <v>0.44180999999999998</v>
      </c>
      <c r="C1778" t="s">
        <v>0</v>
      </c>
    </row>
    <row r="1779" spans="1:3" x14ac:dyDescent="0.25">
      <c r="A1779" s="1">
        <v>45113.925592650463</v>
      </c>
      <c r="B1779" s="2">
        <v>0.42263000000000001</v>
      </c>
      <c r="C1779" t="s">
        <v>0</v>
      </c>
    </row>
    <row r="1780" spans="1:3" x14ac:dyDescent="0.25">
      <c r="A1780" s="1">
        <v>45113.92628806713</v>
      </c>
      <c r="B1780" s="2">
        <v>0.41166000000000003</v>
      </c>
      <c r="C1780" t="s">
        <v>0</v>
      </c>
    </row>
    <row r="1781" spans="1:3" x14ac:dyDescent="0.25">
      <c r="A1781" s="1">
        <v>45113.926983564816</v>
      </c>
      <c r="B1781" s="2">
        <v>0.39948</v>
      </c>
      <c r="C1781" t="s">
        <v>0</v>
      </c>
    </row>
    <row r="1782" spans="1:3" x14ac:dyDescent="0.25">
      <c r="A1782" s="1">
        <v>45113.927679004628</v>
      </c>
      <c r="B1782" s="2">
        <v>0.39251000000000003</v>
      </c>
      <c r="C1782" t="s">
        <v>0</v>
      </c>
    </row>
    <row r="1783" spans="1:3" x14ac:dyDescent="0.25">
      <c r="A1783" s="1">
        <v>45113.928374502313</v>
      </c>
      <c r="B1783" s="2">
        <v>0.38161</v>
      </c>
      <c r="C1783" t="s">
        <v>0</v>
      </c>
    </row>
    <row r="1784" spans="1:3" x14ac:dyDescent="0.25">
      <c r="A1784" s="1">
        <v>45113.929069942133</v>
      </c>
      <c r="B1784" s="2">
        <v>0.37558999999999998</v>
      </c>
      <c r="C1784" t="s">
        <v>0</v>
      </c>
    </row>
    <row r="1785" spans="1:3" x14ac:dyDescent="0.25">
      <c r="A1785" s="1">
        <v>45113.929765428242</v>
      </c>
      <c r="B1785" s="2">
        <v>0.37103000000000003</v>
      </c>
      <c r="C1785" t="s">
        <v>0</v>
      </c>
    </row>
    <row r="1786" spans="1:3" x14ac:dyDescent="0.25">
      <c r="A1786" s="1">
        <v>45113.930460856478</v>
      </c>
      <c r="B1786" s="2">
        <v>0.36681999999999998</v>
      </c>
      <c r="C1786" t="s">
        <v>0</v>
      </c>
    </row>
    <row r="1787" spans="1:3" x14ac:dyDescent="0.25">
      <c r="A1787" s="1">
        <v>45113.931156354163</v>
      </c>
      <c r="B1787" s="2">
        <v>0.43374000000000001</v>
      </c>
      <c r="C1787" t="s">
        <v>0</v>
      </c>
    </row>
    <row r="1788" spans="1:3" x14ac:dyDescent="0.25">
      <c r="A1788" s="1">
        <v>45113.931851782407</v>
      </c>
      <c r="B1788" s="2">
        <v>0.41915000000000002</v>
      </c>
      <c r="C1788" t="s">
        <v>0</v>
      </c>
    </row>
    <row r="1789" spans="1:3" x14ac:dyDescent="0.25">
      <c r="A1789" s="1">
        <v>45113.932547280092</v>
      </c>
      <c r="B1789" s="2">
        <v>0.4002</v>
      </c>
      <c r="C1789" t="s">
        <v>0</v>
      </c>
    </row>
    <row r="1790" spans="1:3" x14ac:dyDescent="0.25">
      <c r="A1790" s="1">
        <v>45113.933242708335</v>
      </c>
      <c r="B1790" s="2">
        <v>0.38202000000000003</v>
      </c>
      <c r="C1790" t="s">
        <v>0</v>
      </c>
    </row>
    <row r="1791" spans="1:3" x14ac:dyDescent="0.25">
      <c r="A1791" s="1">
        <v>45113.933938206021</v>
      </c>
      <c r="B1791" s="2">
        <v>0.36704999999999999</v>
      </c>
      <c r="C1791" t="s">
        <v>0</v>
      </c>
    </row>
    <row r="1792" spans="1:3" x14ac:dyDescent="0.25">
      <c r="A1792" s="1">
        <v>45113.934633634257</v>
      </c>
      <c r="B1792" s="2">
        <v>0.36943999999999999</v>
      </c>
      <c r="C1792" t="s">
        <v>0</v>
      </c>
    </row>
    <row r="1793" spans="1:3" x14ac:dyDescent="0.25">
      <c r="A1793" s="1">
        <v>45113.935329120373</v>
      </c>
      <c r="B1793" s="2">
        <v>0.45383000000000001</v>
      </c>
      <c r="C1793" t="s">
        <v>0</v>
      </c>
    </row>
    <row r="1794" spans="1:3" x14ac:dyDescent="0.25">
      <c r="A1794" s="1">
        <v>45113.936024560186</v>
      </c>
      <c r="B1794" s="2">
        <v>0.50629000000000002</v>
      </c>
      <c r="C1794" t="s">
        <v>0</v>
      </c>
    </row>
    <row r="1795" spans="1:3" x14ac:dyDescent="0.25">
      <c r="A1795" s="1">
        <v>45113.936720034719</v>
      </c>
      <c r="B1795" s="2">
        <v>0.46368999999999999</v>
      </c>
      <c r="C1795" t="s">
        <v>0</v>
      </c>
    </row>
    <row r="1796" spans="1:3" x14ac:dyDescent="0.25">
      <c r="A1796" s="1">
        <v>45113.937415462962</v>
      </c>
      <c r="B1796" s="2">
        <v>0.40344000000000002</v>
      </c>
      <c r="C1796" t="s">
        <v>0</v>
      </c>
    </row>
    <row r="1797" spans="1:3" x14ac:dyDescent="0.25">
      <c r="A1797" s="1">
        <v>45113.938110960647</v>
      </c>
      <c r="B1797" s="2">
        <v>0.37612000000000001</v>
      </c>
      <c r="C1797" t="s">
        <v>0</v>
      </c>
    </row>
    <row r="1798" spans="1:3" x14ac:dyDescent="0.25">
      <c r="A1798" s="1">
        <v>45113.93880640046</v>
      </c>
      <c r="B1798" s="2">
        <v>0.34632000000000002</v>
      </c>
      <c r="C1798" t="s">
        <v>0</v>
      </c>
    </row>
    <row r="1799" spans="1:3" x14ac:dyDescent="0.25">
      <c r="A1799" s="1">
        <v>45113.939501875</v>
      </c>
      <c r="B1799" s="2">
        <v>0.33141999999999999</v>
      </c>
      <c r="C1799" t="s">
        <v>0</v>
      </c>
    </row>
    <row r="1800" spans="1:3" x14ac:dyDescent="0.25">
      <c r="A1800" s="1">
        <v>45113.940197326388</v>
      </c>
      <c r="B1800" s="2">
        <v>0.32808999999999999</v>
      </c>
      <c r="C1800" t="s">
        <v>0</v>
      </c>
    </row>
    <row r="1801" spans="1:3" x14ac:dyDescent="0.25">
      <c r="A1801" s="1">
        <v>45113.940892824074</v>
      </c>
      <c r="B1801" s="2">
        <v>0.31885000000000002</v>
      </c>
      <c r="C1801" t="s">
        <v>0</v>
      </c>
    </row>
    <row r="1802" spans="1:3" x14ac:dyDescent="0.25">
      <c r="A1802" s="1">
        <v>45113.941588252317</v>
      </c>
      <c r="B1802" s="2">
        <v>0.31702999999999998</v>
      </c>
      <c r="C1802" t="s">
        <v>0</v>
      </c>
    </row>
    <row r="1803" spans="1:3" x14ac:dyDescent="0.25">
      <c r="A1803" s="1">
        <v>45113.942283703705</v>
      </c>
      <c r="B1803" s="2">
        <v>0.30970999999999999</v>
      </c>
      <c r="C1803" t="s">
        <v>0</v>
      </c>
    </row>
    <row r="1804" spans="1:3" x14ac:dyDescent="0.25">
      <c r="A1804" s="1">
        <v>45113.94297916667</v>
      </c>
      <c r="B1804" s="2">
        <v>0.30145</v>
      </c>
      <c r="C1804" t="s">
        <v>0</v>
      </c>
    </row>
    <row r="1805" spans="1:3" x14ac:dyDescent="0.25">
      <c r="A1805" s="1">
        <v>45113.943674652779</v>
      </c>
      <c r="B1805" s="2">
        <v>0.29742000000000002</v>
      </c>
      <c r="C1805" t="s">
        <v>0</v>
      </c>
    </row>
    <row r="1806" spans="1:3" x14ac:dyDescent="0.25">
      <c r="A1806" s="1">
        <v>45113.944370127312</v>
      </c>
      <c r="B1806" s="2">
        <v>0.30453999999999998</v>
      </c>
      <c r="C1806" t="s">
        <v>0</v>
      </c>
    </row>
    <row r="1807" spans="1:3" x14ac:dyDescent="0.25">
      <c r="A1807" s="1">
        <v>45113.945065567132</v>
      </c>
      <c r="B1807" s="2">
        <v>0.29348000000000002</v>
      </c>
      <c r="C1807" t="s">
        <v>0</v>
      </c>
    </row>
    <row r="1808" spans="1:3" x14ac:dyDescent="0.25">
      <c r="A1808" s="1">
        <v>45113.94576101852</v>
      </c>
      <c r="B1808" s="2">
        <v>0.28766999999999998</v>
      </c>
      <c r="C1808" t="s">
        <v>0</v>
      </c>
    </row>
    <row r="1809" spans="1:3" x14ac:dyDescent="0.25">
      <c r="A1809" s="1">
        <v>45113.946456516205</v>
      </c>
      <c r="B1809" s="2">
        <v>0.28959000000000001</v>
      </c>
      <c r="C1809" t="s">
        <v>0</v>
      </c>
    </row>
    <row r="1810" spans="1:3" x14ac:dyDescent="0.25">
      <c r="A1810" s="1">
        <v>45113.947151956017</v>
      </c>
      <c r="B1810" s="2">
        <v>0.28886000000000001</v>
      </c>
      <c r="C1810" t="s">
        <v>0</v>
      </c>
    </row>
    <row r="1811" spans="1:3" x14ac:dyDescent="0.25">
      <c r="A1811" s="1">
        <v>45113.947847453703</v>
      </c>
      <c r="B1811" s="2">
        <v>0.28854999999999997</v>
      </c>
      <c r="C1811" t="s">
        <v>0</v>
      </c>
    </row>
    <row r="1812" spans="1:3" x14ac:dyDescent="0.25">
      <c r="A1812" s="1">
        <v>45113.948542881946</v>
      </c>
      <c r="B1812" s="2">
        <v>0.28438000000000002</v>
      </c>
      <c r="C1812" t="s">
        <v>0</v>
      </c>
    </row>
    <row r="1813" spans="1:3" x14ac:dyDescent="0.25">
      <c r="A1813" s="1">
        <v>45113.949238368055</v>
      </c>
      <c r="B1813" s="2">
        <v>0.28391</v>
      </c>
      <c r="C1813" t="s">
        <v>0</v>
      </c>
    </row>
    <row r="1814" spans="1:3" x14ac:dyDescent="0.25">
      <c r="A1814" s="1">
        <v>45113.949933807868</v>
      </c>
      <c r="B1814" s="2">
        <v>0.27548</v>
      </c>
      <c r="C1814" t="s">
        <v>0</v>
      </c>
    </row>
    <row r="1815" spans="1:3" x14ac:dyDescent="0.25">
      <c r="A1815" s="1">
        <v>45113.950629270832</v>
      </c>
      <c r="B1815" s="2">
        <v>0.27653</v>
      </c>
      <c r="C1815" t="s">
        <v>0</v>
      </c>
    </row>
    <row r="1816" spans="1:3" x14ac:dyDescent="0.25">
      <c r="A1816" s="1">
        <v>45113.951324687499</v>
      </c>
      <c r="B1816" s="2">
        <v>0.27489000000000002</v>
      </c>
      <c r="C1816" t="s">
        <v>0</v>
      </c>
    </row>
    <row r="1817" spans="1:3" x14ac:dyDescent="0.25">
      <c r="A1817" s="1">
        <v>45113.952020185185</v>
      </c>
      <c r="B1817" s="2">
        <v>0.27506000000000003</v>
      </c>
      <c r="C1817" t="s">
        <v>0</v>
      </c>
    </row>
    <row r="1818" spans="1:3" x14ac:dyDescent="0.25">
      <c r="A1818" s="1">
        <v>45113.952715636573</v>
      </c>
      <c r="B1818" s="2">
        <v>0.27655999999999997</v>
      </c>
      <c r="C1818" t="s">
        <v>0</v>
      </c>
    </row>
    <row r="1819" spans="1:3" x14ac:dyDescent="0.25">
      <c r="A1819" s="1">
        <v>45113.953411099537</v>
      </c>
      <c r="B1819" s="2">
        <v>0.27445000000000003</v>
      </c>
      <c r="C1819" t="s">
        <v>0</v>
      </c>
    </row>
    <row r="1820" spans="1:3" x14ac:dyDescent="0.25">
      <c r="A1820" s="1">
        <v>45113.954106562502</v>
      </c>
      <c r="B1820" s="2">
        <v>0.27211999999999997</v>
      </c>
      <c r="C1820" t="s">
        <v>0</v>
      </c>
    </row>
    <row r="1821" spans="1:3" x14ac:dyDescent="0.25">
      <c r="A1821" s="1">
        <v>45113.954802037035</v>
      </c>
      <c r="B1821" s="2">
        <v>0.27844999999999998</v>
      </c>
      <c r="C1821" t="s">
        <v>0</v>
      </c>
    </row>
    <row r="1822" spans="1:3" x14ac:dyDescent="0.25">
      <c r="A1822" s="1">
        <v>45113.955497499999</v>
      </c>
      <c r="B1822" s="2">
        <v>0.27106999999999998</v>
      </c>
      <c r="C1822" t="s">
        <v>0</v>
      </c>
    </row>
    <row r="1823" spans="1:3" x14ac:dyDescent="0.25">
      <c r="A1823" s="1">
        <v>45113.956192951387</v>
      </c>
      <c r="B1823" s="2">
        <v>0.27259</v>
      </c>
      <c r="C1823" t="s">
        <v>0</v>
      </c>
    </row>
    <row r="1824" spans="1:3" x14ac:dyDescent="0.25">
      <c r="A1824" s="1">
        <v>45113.956888402776</v>
      </c>
      <c r="B1824" s="2">
        <v>0.27254</v>
      </c>
      <c r="C1824" t="s">
        <v>0</v>
      </c>
    </row>
    <row r="1825" spans="1:3" x14ac:dyDescent="0.25">
      <c r="A1825" s="1">
        <v>45113.957583877316</v>
      </c>
      <c r="B1825" s="2">
        <v>0.26751999999999998</v>
      </c>
      <c r="C1825" t="s">
        <v>0</v>
      </c>
    </row>
    <row r="1826" spans="1:3" x14ac:dyDescent="0.25">
      <c r="A1826" s="1">
        <v>45113.958279328705</v>
      </c>
      <c r="B1826" s="2">
        <v>0.26193</v>
      </c>
      <c r="C1826" t="s">
        <v>0</v>
      </c>
    </row>
    <row r="1827" spans="1:3" x14ac:dyDescent="0.25">
      <c r="A1827" s="1">
        <v>45113.958974837966</v>
      </c>
      <c r="B1827" s="2">
        <v>0.26290999999999998</v>
      </c>
      <c r="C1827" t="s">
        <v>0</v>
      </c>
    </row>
    <row r="1828" spans="1:3" x14ac:dyDescent="0.25">
      <c r="A1828" s="1">
        <v>45113.959670254633</v>
      </c>
      <c r="B1828" s="2">
        <v>0.26651999999999998</v>
      </c>
      <c r="C1828" t="s">
        <v>0</v>
      </c>
    </row>
    <row r="1829" spans="1:3" x14ac:dyDescent="0.25">
      <c r="A1829" s="1">
        <v>45113.960365763887</v>
      </c>
      <c r="B1829" s="2">
        <v>0.25522</v>
      </c>
      <c r="C1829" t="s">
        <v>0</v>
      </c>
    </row>
    <row r="1830" spans="1:3" x14ac:dyDescent="0.25">
      <c r="A1830" s="1">
        <v>45113.961061180555</v>
      </c>
      <c r="B1830" s="2">
        <v>0.25155</v>
      </c>
      <c r="C1830" t="s">
        <v>0</v>
      </c>
    </row>
    <row r="1831" spans="1:3" x14ac:dyDescent="0.25">
      <c r="A1831" s="1">
        <v>45113.961756666664</v>
      </c>
      <c r="B1831" s="2">
        <v>0.24464</v>
      </c>
      <c r="C1831" t="s">
        <v>0</v>
      </c>
    </row>
    <row r="1832" spans="1:3" x14ac:dyDescent="0.25">
      <c r="A1832" s="1">
        <v>45113.962452083331</v>
      </c>
      <c r="B1832" s="2">
        <v>0.24182999999999999</v>
      </c>
      <c r="C1832" t="s">
        <v>0</v>
      </c>
    </row>
    <row r="1833" spans="1:3" x14ac:dyDescent="0.25">
      <c r="A1833" s="1">
        <v>45113.963147581017</v>
      </c>
      <c r="B1833" s="2">
        <v>0.23663999999999999</v>
      </c>
      <c r="C1833" t="s">
        <v>0</v>
      </c>
    </row>
    <row r="1834" spans="1:3" x14ac:dyDescent="0.25">
      <c r="A1834" s="1">
        <v>45113.963843020836</v>
      </c>
      <c r="B1834" s="2">
        <v>0.23344999999999999</v>
      </c>
      <c r="C1834" t="s">
        <v>0</v>
      </c>
    </row>
    <row r="1835" spans="1:3" x14ac:dyDescent="0.25">
      <c r="A1835" s="1">
        <v>45113.964538495369</v>
      </c>
      <c r="B1835" s="2">
        <v>0.22894999999999999</v>
      </c>
      <c r="C1835" t="s">
        <v>0</v>
      </c>
    </row>
    <row r="1836" spans="1:3" x14ac:dyDescent="0.25">
      <c r="A1836" s="1">
        <v>45113.96523396991</v>
      </c>
      <c r="B1836" s="2">
        <v>0.22906000000000001</v>
      </c>
      <c r="C1836" t="s">
        <v>0</v>
      </c>
    </row>
    <row r="1837" spans="1:3" x14ac:dyDescent="0.25">
      <c r="A1837" s="1">
        <v>45113.965929432874</v>
      </c>
      <c r="B1837" s="2">
        <v>0.23454</v>
      </c>
      <c r="C1837" t="s">
        <v>0</v>
      </c>
    </row>
    <row r="1838" spans="1:3" x14ac:dyDescent="0.25">
      <c r="A1838" s="1">
        <v>45113.966624884262</v>
      </c>
      <c r="B1838" s="2">
        <v>0.23071</v>
      </c>
      <c r="C1838" t="s">
        <v>0</v>
      </c>
    </row>
    <row r="1839" spans="1:3" x14ac:dyDescent="0.25">
      <c r="A1839" s="1">
        <v>45113.967320358795</v>
      </c>
      <c r="B1839" s="2">
        <v>0.23252999999999999</v>
      </c>
      <c r="C1839" t="s">
        <v>0</v>
      </c>
    </row>
    <row r="1840" spans="1:3" x14ac:dyDescent="0.25">
      <c r="A1840" s="1">
        <v>45113.968015798608</v>
      </c>
      <c r="B1840" s="2">
        <v>0.23058999999999999</v>
      </c>
      <c r="C1840" t="s">
        <v>0</v>
      </c>
    </row>
    <row r="1841" spans="1:3" x14ac:dyDescent="0.25">
      <c r="A1841" s="1">
        <v>45113.968711261572</v>
      </c>
      <c r="B1841" s="2">
        <v>0.23136999999999999</v>
      </c>
      <c r="C1841" t="s">
        <v>0</v>
      </c>
    </row>
    <row r="1842" spans="1:3" x14ac:dyDescent="0.25">
      <c r="A1842" s="1">
        <v>45113.969406736112</v>
      </c>
      <c r="B1842" s="2">
        <v>0.23318</v>
      </c>
      <c r="C1842" t="s">
        <v>0</v>
      </c>
    </row>
    <row r="1843" spans="1:3" x14ac:dyDescent="0.25">
      <c r="A1843" s="1">
        <v>45113.970102222222</v>
      </c>
      <c r="B1843" s="2">
        <v>0.23283999999999999</v>
      </c>
      <c r="C1843" t="s">
        <v>0</v>
      </c>
    </row>
    <row r="1844" spans="1:3" x14ac:dyDescent="0.25">
      <c r="A1844" s="1">
        <v>45113.970797638889</v>
      </c>
      <c r="B1844" s="2">
        <v>0.23802000000000001</v>
      </c>
      <c r="C1844" t="s">
        <v>0</v>
      </c>
    </row>
    <row r="1845" spans="1:3" x14ac:dyDescent="0.25">
      <c r="A1845" s="1">
        <v>45113.97149314815</v>
      </c>
      <c r="B1845" s="2">
        <v>0.23687</v>
      </c>
      <c r="C1845" t="s">
        <v>0</v>
      </c>
    </row>
    <row r="1846" spans="1:3" x14ac:dyDescent="0.25">
      <c r="A1846" s="1">
        <v>45113.972188553242</v>
      </c>
      <c r="B1846" s="2">
        <v>0.23672000000000001</v>
      </c>
      <c r="C1846" t="s">
        <v>0</v>
      </c>
    </row>
    <row r="1847" spans="1:3" x14ac:dyDescent="0.25">
      <c r="A1847" s="1">
        <v>45113.972884039351</v>
      </c>
      <c r="B1847" s="2">
        <v>0.23329</v>
      </c>
      <c r="C1847" t="s">
        <v>0</v>
      </c>
    </row>
    <row r="1848" spans="1:3" x14ac:dyDescent="0.25">
      <c r="A1848" s="1">
        <v>45113.973579479163</v>
      </c>
      <c r="B1848" s="2">
        <v>0.22950000000000001</v>
      </c>
      <c r="C1848" t="s">
        <v>0</v>
      </c>
    </row>
    <row r="1849" spans="1:3" x14ac:dyDescent="0.25">
      <c r="A1849" s="1">
        <v>45113.974274976848</v>
      </c>
      <c r="B1849" s="2">
        <v>0.23258000000000001</v>
      </c>
      <c r="C1849" t="s">
        <v>0</v>
      </c>
    </row>
    <row r="1850" spans="1:3" x14ac:dyDescent="0.25">
      <c r="A1850" s="1">
        <v>45113.974970428244</v>
      </c>
      <c r="B1850" s="2">
        <v>0.22991</v>
      </c>
      <c r="C1850" t="s">
        <v>0</v>
      </c>
    </row>
    <row r="1851" spans="1:3" x14ac:dyDescent="0.25">
      <c r="A1851" s="1">
        <v>45113.975665891201</v>
      </c>
      <c r="B1851" s="2">
        <v>0.22378999999999999</v>
      </c>
      <c r="C1851" t="s">
        <v>0</v>
      </c>
    </row>
    <row r="1852" spans="1:3" x14ac:dyDescent="0.25">
      <c r="A1852" s="1">
        <v>45113.976361354165</v>
      </c>
      <c r="B1852" s="2">
        <v>0.22449</v>
      </c>
      <c r="C1852" t="s">
        <v>0</v>
      </c>
    </row>
    <row r="1853" spans="1:3" x14ac:dyDescent="0.25">
      <c r="A1853" s="1">
        <v>45113.97705681713</v>
      </c>
      <c r="B1853" s="2">
        <v>0.22101000000000001</v>
      </c>
      <c r="C1853" t="s">
        <v>0</v>
      </c>
    </row>
    <row r="1854" spans="1:3" x14ac:dyDescent="0.25">
      <c r="A1854" s="1">
        <v>45113.977752256942</v>
      </c>
      <c r="B1854" s="2">
        <v>0.28858</v>
      </c>
      <c r="C1854" t="s">
        <v>0</v>
      </c>
    </row>
    <row r="1855" spans="1:3" x14ac:dyDescent="0.25">
      <c r="A1855" s="1">
        <v>45113.978447754627</v>
      </c>
      <c r="B1855" s="2">
        <v>0.23859</v>
      </c>
      <c r="C1855" t="s">
        <v>0</v>
      </c>
    </row>
    <row r="1856" spans="1:3" x14ac:dyDescent="0.25">
      <c r="A1856" s="1">
        <v>45113.979143194447</v>
      </c>
      <c r="B1856" s="2">
        <v>0.23279</v>
      </c>
      <c r="C1856" t="s">
        <v>0</v>
      </c>
    </row>
    <row r="1857" spans="1:3" x14ac:dyDescent="0.25">
      <c r="A1857" s="1">
        <v>45113.979838680556</v>
      </c>
      <c r="B1857" s="2">
        <v>0.22875999999999999</v>
      </c>
      <c r="C1857" t="s">
        <v>0</v>
      </c>
    </row>
    <row r="1858" spans="1:3" x14ac:dyDescent="0.25">
      <c r="A1858" s="1">
        <v>45113.980534120368</v>
      </c>
      <c r="B1858" s="2">
        <v>0.22869</v>
      </c>
      <c r="C1858" t="s">
        <v>0</v>
      </c>
    </row>
    <row r="1859" spans="1:3" x14ac:dyDescent="0.25">
      <c r="A1859" s="1">
        <v>45113.981229606485</v>
      </c>
      <c r="B1859" s="2">
        <v>0.22203000000000001</v>
      </c>
      <c r="C1859" t="s">
        <v>0</v>
      </c>
    </row>
    <row r="1860" spans="1:3" x14ac:dyDescent="0.25">
      <c r="A1860" s="1">
        <v>45113.981925023145</v>
      </c>
      <c r="B1860" s="2">
        <v>0.22431000000000001</v>
      </c>
      <c r="C1860" t="s">
        <v>0</v>
      </c>
    </row>
    <row r="1861" spans="1:3" x14ac:dyDescent="0.25">
      <c r="A1861" s="1">
        <v>45113.98262052083</v>
      </c>
      <c r="B1861" s="2">
        <v>0.23449999999999999</v>
      </c>
      <c r="C1861" t="s">
        <v>0</v>
      </c>
    </row>
    <row r="1862" spans="1:3" x14ac:dyDescent="0.25">
      <c r="A1862" s="1">
        <v>45113.98331596065</v>
      </c>
      <c r="B1862" s="2">
        <v>0.29836000000000001</v>
      </c>
      <c r="C1862" t="s">
        <v>0</v>
      </c>
    </row>
    <row r="1863" spans="1:3" x14ac:dyDescent="0.25">
      <c r="A1863" s="1">
        <v>45113.984011458335</v>
      </c>
      <c r="B1863" s="2">
        <v>0.41774</v>
      </c>
      <c r="C1863" t="s">
        <v>0</v>
      </c>
    </row>
    <row r="1864" spans="1:3" x14ac:dyDescent="0.25">
      <c r="A1864" s="1">
        <v>45113.984706840274</v>
      </c>
      <c r="B1864" s="2">
        <v>0.54749000000000003</v>
      </c>
      <c r="C1864" t="s">
        <v>0</v>
      </c>
    </row>
    <row r="1865" spans="1:3" x14ac:dyDescent="0.25">
      <c r="A1865" s="1">
        <v>45113.985402349535</v>
      </c>
      <c r="B1865" s="2">
        <v>0.47078999999999999</v>
      </c>
      <c r="C1865" t="s">
        <v>0</v>
      </c>
    </row>
    <row r="1866" spans="1:3" x14ac:dyDescent="0.25">
      <c r="A1866" s="1">
        <v>45113.986097777779</v>
      </c>
      <c r="B1866" s="2">
        <v>0.37347999999999998</v>
      </c>
      <c r="C1866" t="s">
        <v>0</v>
      </c>
    </row>
    <row r="1867" spans="1:3" x14ac:dyDescent="0.25">
      <c r="A1867" s="1">
        <v>45113.986793275464</v>
      </c>
      <c r="B1867" s="2">
        <v>0.31729000000000002</v>
      </c>
      <c r="C1867" t="s">
        <v>0</v>
      </c>
    </row>
    <row r="1868" spans="1:3" x14ac:dyDescent="0.25">
      <c r="A1868" s="1">
        <v>45113.987488715276</v>
      </c>
      <c r="B1868" s="2">
        <v>0.28754999999999997</v>
      </c>
      <c r="C1868" t="s">
        <v>0</v>
      </c>
    </row>
    <row r="1869" spans="1:3" x14ac:dyDescent="0.25">
      <c r="A1869" s="1">
        <v>45113.988184224538</v>
      </c>
      <c r="B1869" s="2">
        <v>0.27140999999999998</v>
      </c>
      <c r="C1869" t="s">
        <v>0</v>
      </c>
    </row>
    <row r="1870" spans="1:3" x14ac:dyDescent="0.25">
      <c r="A1870" s="1">
        <v>45113.988879641205</v>
      </c>
      <c r="B1870" s="2">
        <v>0.26218000000000002</v>
      </c>
      <c r="C1870" t="s">
        <v>0</v>
      </c>
    </row>
    <row r="1871" spans="1:3" x14ac:dyDescent="0.25">
      <c r="A1871" s="1">
        <v>45113.98957513889</v>
      </c>
      <c r="B1871" s="2">
        <v>0.25592999999999999</v>
      </c>
      <c r="C1871" t="s">
        <v>0</v>
      </c>
    </row>
    <row r="1872" spans="1:3" x14ac:dyDescent="0.25">
      <c r="A1872" s="1">
        <v>45113.990270601855</v>
      </c>
      <c r="B1872" s="2">
        <v>0.24878</v>
      </c>
      <c r="C1872" t="s">
        <v>0</v>
      </c>
    </row>
    <row r="1873" spans="1:3" x14ac:dyDescent="0.25">
      <c r="A1873" s="1">
        <v>45113.990966064812</v>
      </c>
      <c r="B1873" s="2">
        <v>0.25231999999999999</v>
      </c>
      <c r="C1873" t="s">
        <v>0</v>
      </c>
    </row>
    <row r="1874" spans="1:3" x14ac:dyDescent="0.25">
      <c r="A1874" s="1">
        <v>45113.991661493055</v>
      </c>
      <c r="B1874" s="2">
        <v>0.25407999999999997</v>
      </c>
      <c r="C1874" t="s">
        <v>0</v>
      </c>
    </row>
    <row r="1875" spans="1:3" x14ac:dyDescent="0.25">
      <c r="A1875" s="1">
        <v>45113.992356990741</v>
      </c>
      <c r="B1875" s="2">
        <v>0.25663000000000002</v>
      </c>
      <c r="C1875" t="s">
        <v>0</v>
      </c>
    </row>
    <row r="1876" spans="1:3" x14ac:dyDescent="0.25">
      <c r="A1876" s="1">
        <v>45113.993052430553</v>
      </c>
      <c r="B1876" s="2">
        <v>0.25411</v>
      </c>
      <c r="C1876" t="s">
        <v>0</v>
      </c>
    </row>
    <row r="1877" spans="1:3" x14ac:dyDescent="0.25">
      <c r="A1877" s="1">
        <v>45113.993747916669</v>
      </c>
      <c r="B1877" s="2">
        <v>0.25446999999999997</v>
      </c>
      <c r="C1877" t="s">
        <v>0</v>
      </c>
    </row>
    <row r="1878" spans="1:3" x14ac:dyDescent="0.25">
      <c r="A1878" s="1">
        <v>45113.994443356481</v>
      </c>
      <c r="B1878" s="2">
        <v>0.25344</v>
      </c>
      <c r="C1878" t="s">
        <v>0</v>
      </c>
    </row>
    <row r="1879" spans="1:3" x14ac:dyDescent="0.25">
      <c r="A1879" s="1">
        <v>45113.995138842591</v>
      </c>
      <c r="B1879" s="2">
        <v>0.25753999999999999</v>
      </c>
      <c r="C1879" t="s">
        <v>0</v>
      </c>
    </row>
    <row r="1880" spans="1:3" x14ac:dyDescent="0.25">
      <c r="A1880" s="1">
        <v>45113.99583428241</v>
      </c>
      <c r="B1880" s="2">
        <v>0.25517000000000001</v>
      </c>
      <c r="C1880" t="s">
        <v>0</v>
      </c>
    </row>
    <row r="1881" spans="1:3" x14ac:dyDescent="0.25">
      <c r="A1881" s="1">
        <v>45113.996529768519</v>
      </c>
      <c r="B1881" s="2">
        <v>0.25374999999999998</v>
      </c>
      <c r="C1881" t="s">
        <v>0</v>
      </c>
    </row>
    <row r="1882" spans="1:3" x14ac:dyDescent="0.25">
      <c r="A1882" s="1">
        <v>45113.997225208332</v>
      </c>
      <c r="B1882" s="2">
        <v>0.25457999999999997</v>
      </c>
      <c r="C1882" t="s">
        <v>0</v>
      </c>
    </row>
    <row r="1883" spans="1:3" x14ac:dyDescent="0.25">
      <c r="A1883" s="1">
        <v>45113.997920682872</v>
      </c>
      <c r="B1883" s="2">
        <v>0.25729000000000002</v>
      </c>
      <c r="C1883" t="s">
        <v>0</v>
      </c>
    </row>
    <row r="1884" spans="1:3" x14ac:dyDescent="0.25">
      <c r="A1884" s="1">
        <v>45113.99861613426</v>
      </c>
      <c r="B1884" s="2">
        <v>0.25783</v>
      </c>
      <c r="C1884" t="s">
        <v>0</v>
      </c>
    </row>
    <row r="1885" spans="1:3" x14ac:dyDescent="0.25">
      <c r="A1885" s="1">
        <v>45113.999311597225</v>
      </c>
      <c r="B1885" s="2">
        <v>0.25457999999999997</v>
      </c>
      <c r="C1885" t="s">
        <v>0</v>
      </c>
    </row>
    <row r="1886" spans="1:3" x14ac:dyDescent="0.25">
      <c r="A1886" s="1">
        <v>45114.000007048613</v>
      </c>
      <c r="B1886" s="2">
        <v>0.25346000000000002</v>
      </c>
      <c r="C1886" t="s">
        <v>0</v>
      </c>
    </row>
    <row r="1887" spans="1:3" x14ac:dyDescent="0.25">
      <c r="A1887" s="1">
        <v>45114.000702534722</v>
      </c>
      <c r="B1887" s="2">
        <v>0.25413000000000002</v>
      </c>
      <c r="C1887" t="s">
        <v>0</v>
      </c>
    </row>
    <row r="1888" spans="1:3" x14ac:dyDescent="0.25">
      <c r="A1888" s="1">
        <v>45114.001397962966</v>
      </c>
      <c r="B1888" s="2">
        <v>0.25691000000000003</v>
      </c>
      <c r="C1888" t="s">
        <v>0</v>
      </c>
    </row>
    <row r="1889" spans="1:3" x14ac:dyDescent="0.25">
      <c r="A1889" s="1">
        <v>45114.002093460651</v>
      </c>
      <c r="B1889" s="2">
        <v>0.25444</v>
      </c>
      <c r="C1889" t="s">
        <v>0</v>
      </c>
    </row>
    <row r="1890" spans="1:3" x14ac:dyDescent="0.25">
      <c r="A1890" s="1">
        <v>45114.002788888887</v>
      </c>
      <c r="B1890" s="2">
        <v>0.25845000000000001</v>
      </c>
      <c r="C1890" t="s">
        <v>0</v>
      </c>
    </row>
    <row r="1891" spans="1:3" x14ac:dyDescent="0.25">
      <c r="A1891" s="1">
        <v>45114.003484409724</v>
      </c>
      <c r="B1891" s="2">
        <v>0.26184000000000002</v>
      </c>
      <c r="C1891" t="s">
        <v>0</v>
      </c>
    </row>
    <row r="1892" spans="1:3" x14ac:dyDescent="0.25">
      <c r="A1892" s="1">
        <v>45114.004179826392</v>
      </c>
      <c r="B1892" s="2">
        <v>0.26135999999999998</v>
      </c>
      <c r="C1892" t="s">
        <v>0</v>
      </c>
    </row>
    <row r="1893" spans="1:3" x14ac:dyDescent="0.25">
      <c r="A1893" s="1">
        <v>45114.004875347222</v>
      </c>
      <c r="B1893" s="2">
        <v>0.26399</v>
      </c>
      <c r="C1893" t="s">
        <v>0</v>
      </c>
    </row>
    <row r="1894" spans="1:3" x14ac:dyDescent="0.25">
      <c r="A1894" s="1">
        <v>45114.005570740737</v>
      </c>
      <c r="B1894" s="2">
        <v>0.26716000000000001</v>
      </c>
      <c r="C1894" t="s">
        <v>0</v>
      </c>
    </row>
    <row r="1895" spans="1:3" x14ac:dyDescent="0.25">
      <c r="A1895" s="1">
        <v>45114.006266226854</v>
      </c>
      <c r="B1895" s="2">
        <v>0.27272999999999997</v>
      </c>
      <c r="C1895" t="s">
        <v>0</v>
      </c>
    </row>
    <row r="1896" spans="1:3" x14ac:dyDescent="0.25">
      <c r="A1896" s="1">
        <v>45114.006961666666</v>
      </c>
      <c r="B1896" s="2">
        <v>0.26734999999999998</v>
      </c>
      <c r="C1896" t="s">
        <v>0</v>
      </c>
    </row>
    <row r="1897" spans="1:3" x14ac:dyDescent="0.25">
      <c r="A1897" s="1">
        <v>45114.007657164351</v>
      </c>
      <c r="B1897" s="2">
        <v>0.26535999999999998</v>
      </c>
      <c r="C1897" t="s">
        <v>0</v>
      </c>
    </row>
    <row r="1898" spans="1:3" x14ac:dyDescent="0.25">
      <c r="A1898" s="1">
        <v>45114.00835261574</v>
      </c>
      <c r="B1898" s="2">
        <v>0.26229000000000002</v>
      </c>
      <c r="C1898" t="s">
        <v>0</v>
      </c>
    </row>
    <row r="1899" spans="1:3" x14ac:dyDescent="0.25">
      <c r="A1899" s="1">
        <v>45114.00904809028</v>
      </c>
      <c r="B1899" s="2">
        <v>0.34182000000000001</v>
      </c>
      <c r="C1899" t="s">
        <v>0</v>
      </c>
    </row>
    <row r="1900" spans="1:3" x14ac:dyDescent="0.25">
      <c r="A1900" s="1">
        <v>45114.009743506947</v>
      </c>
      <c r="B1900" s="2">
        <v>0.49160999999999999</v>
      </c>
      <c r="C1900" t="s">
        <v>0</v>
      </c>
    </row>
    <row r="1901" spans="1:3" x14ac:dyDescent="0.25">
      <c r="A1901" s="1">
        <v>45114.010438981481</v>
      </c>
      <c r="B1901" s="2">
        <v>0.64332</v>
      </c>
      <c r="C1901" t="s">
        <v>0</v>
      </c>
    </row>
    <row r="1902" spans="1:3" x14ac:dyDescent="0.25">
      <c r="A1902" s="1">
        <v>45114.011134444445</v>
      </c>
      <c r="B1902" s="2">
        <v>0.80200000000000005</v>
      </c>
      <c r="C1902" t="s">
        <v>0</v>
      </c>
    </row>
    <row r="1903" spans="1:3" x14ac:dyDescent="0.25">
      <c r="A1903" s="1">
        <v>45114.01182994213</v>
      </c>
      <c r="B1903" s="2">
        <v>1.0203</v>
      </c>
      <c r="C1903" t="s">
        <v>0</v>
      </c>
    </row>
    <row r="1904" spans="1:3" x14ac:dyDescent="0.25">
      <c r="A1904" s="1">
        <v>45114.012525358798</v>
      </c>
      <c r="B1904" s="2">
        <v>1.1971000000000001</v>
      </c>
      <c r="C1904" t="s">
        <v>0</v>
      </c>
    </row>
    <row r="1905" spans="1:3" x14ac:dyDescent="0.25">
      <c r="A1905" s="1">
        <v>45114.013220856483</v>
      </c>
      <c r="B1905" s="2">
        <v>1.32</v>
      </c>
      <c r="C1905" t="s">
        <v>0</v>
      </c>
    </row>
    <row r="1906" spans="1:3" x14ac:dyDescent="0.25">
      <c r="A1906" s="1">
        <v>45114.01391627315</v>
      </c>
      <c r="B1906" s="2">
        <v>1.4639</v>
      </c>
      <c r="C1906" t="s">
        <v>0</v>
      </c>
    </row>
    <row r="1907" spans="1:3" x14ac:dyDescent="0.25">
      <c r="A1907" s="1">
        <v>45114.014611574072</v>
      </c>
      <c r="B1907" s="2">
        <v>1.5008999999999999</v>
      </c>
      <c r="C1907" t="s">
        <v>0</v>
      </c>
    </row>
    <row r="1908" spans="1:3" x14ac:dyDescent="0.25">
      <c r="A1908" s="1">
        <v>45114.015307175927</v>
      </c>
      <c r="B1908" s="2">
        <v>1.5223</v>
      </c>
      <c r="C1908" t="s">
        <v>0</v>
      </c>
    </row>
    <row r="1909" spans="1:3" x14ac:dyDescent="0.25">
      <c r="A1909" s="1">
        <v>45114.0160025</v>
      </c>
      <c r="B1909" s="2">
        <v>1.5275000000000001</v>
      </c>
      <c r="C1909" t="s">
        <v>0</v>
      </c>
    </row>
    <row r="1910" spans="1:3" x14ac:dyDescent="0.25">
      <c r="A1910" s="1">
        <v>45114.016697534724</v>
      </c>
      <c r="B1910" s="2">
        <v>1.2559</v>
      </c>
      <c r="C1910" t="s">
        <v>0</v>
      </c>
    </row>
    <row r="1911" spans="1:3" x14ac:dyDescent="0.25">
      <c r="A1911" s="1">
        <v>45114.017392997688</v>
      </c>
      <c r="B1911" s="2">
        <v>1.0488</v>
      </c>
      <c r="C1911" t="s">
        <v>0</v>
      </c>
    </row>
    <row r="1912" spans="1:3" x14ac:dyDescent="0.25">
      <c r="A1912" s="1">
        <v>45114.018088472221</v>
      </c>
      <c r="B1912" s="2">
        <v>0.87578999999999996</v>
      </c>
      <c r="C1912" t="s">
        <v>0</v>
      </c>
    </row>
    <row r="1913" spans="1:3" x14ac:dyDescent="0.25">
      <c r="A1913" s="1">
        <v>45114.018783807871</v>
      </c>
      <c r="B1913" s="2">
        <v>0.73921999999999999</v>
      </c>
      <c r="C1913" t="s">
        <v>0</v>
      </c>
    </row>
    <row r="1914" spans="1:3" x14ac:dyDescent="0.25">
      <c r="A1914" s="1">
        <v>45114.019479432871</v>
      </c>
      <c r="B1914" s="2">
        <v>0.60282000000000002</v>
      </c>
      <c r="C1914" t="s">
        <v>0</v>
      </c>
    </row>
    <row r="1915" spans="1:3" x14ac:dyDescent="0.25">
      <c r="A1915" s="1">
        <v>45114.020174722224</v>
      </c>
      <c r="B1915" s="2">
        <v>0.49221999999999999</v>
      </c>
      <c r="C1915" t="s">
        <v>0</v>
      </c>
    </row>
    <row r="1916" spans="1:3" x14ac:dyDescent="0.25">
      <c r="A1916" s="1">
        <v>45114.020870335647</v>
      </c>
      <c r="B1916" s="2">
        <v>0.42748000000000003</v>
      </c>
      <c r="C1916" t="s">
        <v>0</v>
      </c>
    </row>
    <row r="1917" spans="1:3" x14ac:dyDescent="0.25">
      <c r="A1917" s="1">
        <v>45114.021565625</v>
      </c>
      <c r="B1917" s="2">
        <v>0.37795000000000001</v>
      </c>
      <c r="C1917" t="s">
        <v>0</v>
      </c>
    </row>
    <row r="1918" spans="1:3" x14ac:dyDescent="0.25">
      <c r="A1918" s="1">
        <v>45114.022260717589</v>
      </c>
      <c r="B1918" s="2">
        <v>0.45710000000000001</v>
      </c>
      <c r="C1918" t="s">
        <v>0</v>
      </c>
    </row>
    <row r="1919" spans="1:3" x14ac:dyDescent="0.25">
      <c r="A1919" s="1">
        <v>45114.022956122688</v>
      </c>
      <c r="B1919" s="2">
        <v>0.39884999999999998</v>
      </c>
      <c r="C1919" t="s">
        <v>0</v>
      </c>
    </row>
    <row r="1920" spans="1:3" x14ac:dyDescent="0.25">
      <c r="A1920" s="1">
        <v>45114.023651655094</v>
      </c>
      <c r="B1920" s="2">
        <v>0.36287000000000003</v>
      </c>
      <c r="C1920" t="s">
        <v>0</v>
      </c>
    </row>
    <row r="1921" spans="1:3" x14ac:dyDescent="0.25">
      <c r="A1921" s="1">
        <v>45114.024347094906</v>
      </c>
      <c r="B1921" s="2">
        <v>0.34215000000000001</v>
      </c>
      <c r="C1921" t="s">
        <v>0</v>
      </c>
    </row>
    <row r="1922" spans="1:3" x14ac:dyDescent="0.25">
      <c r="A1922" s="1">
        <v>45114.025042546295</v>
      </c>
      <c r="B1922" s="2">
        <v>0.33207999999999999</v>
      </c>
      <c r="C1922" t="s">
        <v>0</v>
      </c>
    </row>
    <row r="1923" spans="1:3" x14ac:dyDescent="0.25">
      <c r="A1923" s="1">
        <v>45114.025738020835</v>
      </c>
      <c r="B1923" s="2">
        <v>0.3266</v>
      </c>
      <c r="C1923" t="s">
        <v>0</v>
      </c>
    </row>
    <row r="1924" spans="1:3" x14ac:dyDescent="0.25">
      <c r="A1924" s="1">
        <v>45114.026433472223</v>
      </c>
      <c r="B1924" s="2">
        <v>0.31900000000000001</v>
      </c>
      <c r="C1924" t="s">
        <v>0</v>
      </c>
    </row>
    <row r="1925" spans="1:3" x14ac:dyDescent="0.25">
      <c r="A1925" s="1">
        <v>45114.027128935188</v>
      </c>
      <c r="B1925" s="2">
        <v>0.32052000000000003</v>
      </c>
      <c r="C1925" t="s">
        <v>0</v>
      </c>
    </row>
    <row r="1926" spans="1:3" x14ac:dyDescent="0.25">
      <c r="A1926" s="1">
        <v>45114.027824398145</v>
      </c>
      <c r="B1926" s="2">
        <v>0.31683</v>
      </c>
      <c r="C1926" t="s">
        <v>0</v>
      </c>
    </row>
    <row r="1927" spans="1:3" x14ac:dyDescent="0.25">
      <c r="A1927" s="1">
        <v>45114.028519826388</v>
      </c>
      <c r="B1927" s="2">
        <v>0.31900000000000001</v>
      </c>
      <c r="C1927" t="s">
        <v>0</v>
      </c>
    </row>
    <row r="1928" spans="1:3" x14ac:dyDescent="0.25">
      <c r="A1928" s="1">
        <v>45114.029215324073</v>
      </c>
      <c r="B1928" s="2">
        <v>0.31164999999999998</v>
      </c>
      <c r="C1928" t="s">
        <v>0</v>
      </c>
    </row>
    <row r="1929" spans="1:3" x14ac:dyDescent="0.25">
      <c r="A1929" s="1">
        <v>45114.029910763886</v>
      </c>
      <c r="B1929" s="2">
        <v>0.45567999999999997</v>
      </c>
      <c r="C1929" t="s">
        <v>0</v>
      </c>
    </row>
    <row r="1930" spans="1:3" x14ac:dyDescent="0.25">
      <c r="A1930" s="1">
        <v>45114.030606261571</v>
      </c>
      <c r="B1930" s="2">
        <v>0.50234000000000001</v>
      </c>
      <c r="C1930" t="s">
        <v>0</v>
      </c>
    </row>
    <row r="1931" spans="1:3" x14ac:dyDescent="0.25">
      <c r="A1931" s="1">
        <v>45114.031301689814</v>
      </c>
      <c r="B1931" s="2">
        <v>0.47262999999999999</v>
      </c>
      <c r="C1931" t="s">
        <v>0</v>
      </c>
    </row>
    <row r="1932" spans="1:3" x14ac:dyDescent="0.25">
      <c r="A1932" s="1">
        <v>45114.031996898149</v>
      </c>
      <c r="B1932" s="2">
        <v>0.43545</v>
      </c>
      <c r="C1932" t="s">
        <v>0</v>
      </c>
    </row>
    <row r="1933" spans="1:3" x14ac:dyDescent="0.25">
      <c r="A1933" s="1">
        <v>45114.032692037035</v>
      </c>
      <c r="B1933" s="2">
        <v>0.4168</v>
      </c>
      <c r="C1933" t="s">
        <v>0</v>
      </c>
    </row>
    <row r="1934" spans="1:3" x14ac:dyDescent="0.25">
      <c r="A1934" s="1">
        <v>45114.033387326388</v>
      </c>
      <c r="B1934" s="2">
        <v>0.43926999999999999</v>
      </c>
      <c r="C1934" t="s">
        <v>0</v>
      </c>
    </row>
    <row r="1935" spans="1:3" x14ac:dyDescent="0.25">
      <c r="A1935" s="1">
        <v>45114.034082418984</v>
      </c>
      <c r="B1935" s="2">
        <v>0.46162999999999998</v>
      </c>
      <c r="C1935" t="s">
        <v>0</v>
      </c>
    </row>
    <row r="1936" spans="1:3" x14ac:dyDescent="0.25">
      <c r="A1936" s="1">
        <v>45114.034777858797</v>
      </c>
      <c r="B1936" s="2">
        <v>0.48588999999999999</v>
      </c>
      <c r="C1936" t="s">
        <v>0</v>
      </c>
    </row>
    <row r="1937" spans="1:3" x14ac:dyDescent="0.25">
      <c r="A1937" s="1">
        <v>45114.035473344906</v>
      </c>
      <c r="B1937" s="2">
        <v>0.51461000000000001</v>
      </c>
      <c r="C1937" t="s">
        <v>0</v>
      </c>
    </row>
    <row r="1938" spans="1:3" x14ac:dyDescent="0.25">
      <c r="A1938" s="1">
        <v>45114.036168749997</v>
      </c>
      <c r="B1938" s="2">
        <v>0.51298999999999995</v>
      </c>
      <c r="C1938" t="s">
        <v>0</v>
      </c>
    </row>
    <row r="1939" spans="1:3" x14ac:dyDescent="0.25">
      <c r="A1939" s="1">
        <v>45114.036863969908</v>
      </c>
      <c r="B1939" s="2">
        <v>0.52956000000000003</v>
      </c>
      <c r="C1939" t="s">
        <v>0</v>
      </c>
    </row>
    <row r="1940" spans="1:3" x14ac:dyDescent="0.25">
      <c r="A1940" s="1">
        <v>45114.03755912037</v>
      </c>
      <c r="B1940" s="2">
        <v>0.53820999999999997</v>
      </c>
      <c r="C1940" t="s">
        <v>0</v>
      </c>
    </row>
    <row r="1941" spans="1:3" x14ac:dyDescent="0.25">
      <c r="A1941" s="1">
        <v>45114.038254432868</v>
      </c>
      <c r="B1941" s="2">
        <v>0.53818999999999995</v>
      </c>
      <c r="C1941" t="s">
        <v>0</v>
      </c>
    </row>
    <row r="1942" spans="1:3" x14ac:dyDescent="0.25">
      <c r="A1942" s="1">
        <v>45114.038949502312</v>
      </c>
      <c r="B1942" s="2">
        <v>0.53635999999999995</v>
      </c>
      <c r="C1942" t="s">
        <v>0</v>
      </c>
    </row>
    <row r="1943" spans="1:3" x14ac:dyDescent="0.25">
      <c r="A1943" s="1">
        <v>45114.039644942131</v>
      </c>
      <c r="B1943" s="2">
        <v>0.52447999999999995</v>
      </c>
      <c r="C1943" t="s">
        <v>0</v>
      </c>
    </row>
    <row r="1944" spans="1:3" x14ac:dyDescent="0.25">
      <c r="A1944" s="1">
        <v>45114.040340416665</v>
      </c>
      <c r="B1944" s="2">
        <v>0.49236999999999997</v>
      </c>
      <c r="C1944" t="s">
        <v>0</v>
      </c>
    </row>
    <row r="1945" spans="1:3" x14ac:dyDescent="0.25">
      <c r="A1945" s="1">
        <v>45114.041035844908</v>
      </c>
      <c r="B1945" s="2">
        <v>0.4748</v>
      </c>
      <c r="C1945" t="s">
        <v>0</v>
      </c>
    </row>
    <row r="1946" spans="1:3" x14ac:dyDescent="0.25">
      <c r="A1946" s="1">
        <v>45114.041731342593</v>
      </c>
      <c r="B1946" s="2">
        <v>0.46083000000000002</v>
      </c>
      <c r="C1946" t="s">
        <v>0</v>
      </c>
    </row>
    <row r="1947" spans="1:3" x14ac:dyDescent="0.25">
      <c r="A1947" s="1">
        <v>45114.042426770837</v>
      </c>
      <c r="B1947" s="2">
        <v>0.43879000000000001</v>
      </c>
      <c r="C1947" t="s">
        <v>0</v>
      </c>
    </row>
    <row r="1948" spans="1:3" x14ac:dyDescent="0.25">
      <c r="A1948" s="1">
        <v>45114.043121979164</v>
      </c>
      <c r="B1948" s="2">
        <v>0.42264000000000002</v>
      </c>
      <c r="C1948" t="s">
        <v>0</v>
      </c>
    </row>
    <row r="1949" spans="1:3" x14ac:dyDescent="0.25">
      <c r="A1949" s="1">
        <v>45114.043817118058</v>
      </c>
      <c r="B1949" s="2">
        <v>0.41603000000000001</v>
      </c>
      <c r="C1949" t="s">
        <v>0</v>
      </c>
    </row>
    <row r="1950" spans="1:3" x14ac:dyDescent="0.25">
      <c r="A1950" s="1">
        <v>45114.04451240741</v>
      </c>
      <c r="B1950" s="2">
        <v>0.40748000000000001</v>
      </c>
      <c r="C1950" t="s">
        <v>0</v>
      </c>
    </row>
    <row r="1951" spans="1:3" x14ac:dyDescent="0.25">
      <c r="A1951" s="1">
        <v>45114.045207488423</v>
      </c>
      <c r="B1951" s="2">
        <v>0.41193000000000002</v>
      </c>
      <c r="C1951" t="s">
        <v>0</v>
      </c>
    </row>
    <row r="1952" spans="1:3" x14ac:dyDescent="0.25">
      <c r="A1952" s="1">
        <v>45114.045902916667</v>
      </c>
      <c r="B1952" s="2">
        <v>0.40997</v>
      </c>
      <c r="C1952" t="s">
        <v>0</v>
      </c>
    </row>
    <row r="1953" spans="1:3" x14ac:dyDescent="0.25">
      <c r="A1953" s="1">
        <v>45114.046598136571</v>
      </c>
      <c r="B1953" s="2">
        <v>0.41187000000000001</v>
      </c>
      <c r="C1953" t="s">
        <v>0</v>
      </c>
    </row>
    <row r="1954" spans="1:3" x14ac:dyDescent="0.25">
      <c r="A1954" s="1">
        <v>45114.047293252312</v>
      </c>
      <c r="B1954" s="2">
        <v>0.41259000000000001</v>
      </c>
      <c r="C1954" t="s">
        <v>0</v>
      </c>
    </row>
    <row r="1955" spans="1:3" x14ac:dyDescent="0.25">
      <c r="A1955" s="1">
        <v>45114.047988576393</v>
      </c>
      <c r="B1955" s="2">
        <v>0.40715000000000001</v>
      </c>
      <c r="C1955" t="s">
        <v>0</v>
      </c>
    </row>
    <row r="1956" spans="1:3" x14ac:dyDescent="0.25">
      <c r="A1956" s="1">
        <v>45114.048683645837</v>
      </c>
      <c r="B1956" s="2">
        <v>0.39921000000000001</v>
      </c>
      <c r="C1956" t="s">
        <v>0</v>
      </c>
    </row>
    <row r="1957" spans="1:3" x14ac:dyDescent="0.25">
      <c r="A1957" s="1">
        <v>45114.04937912037</v>
      </c>
      <c r="B1957" s="2">
        <v>0.43139</v>
      </c>
      <c r="C1957" t="s">
        <v>0</v>
      </c>
    </row>
    <row r="1958" spans="1:3" x14ac:dyDescent="0.25">
      <c r="A1958" s="1">
        <v>45114.050074548613</v>
      </c>
      <c r="B1958" s="2">
        <v>0.42488999999999999</v>
      </c>
      <c r="C1958" t="s">
        <v>0</v>
      </c>
    </row>
    <row r="1959" spans="1:3" x14ac:dyDescent="0.25">
      <c r="A1959" s="1">
        <v>45114.050770011578</v>
      </c>
      <c r="B1959" s="2">
        <v>0.41766999999999999</v>
      </c>
      <c r="C1959" t="s">
        <v>0</v>
      </c>
    </row>
    <row r="1960" spans="1:3" x14ac:dyDescent="0.25">
      <c r="A1960" s="1">
        <v>45114.051465196761</v>
      </c>
      <c r="B1960" s="2">
        <v>0.52834000000000003</v>
      </c>
      <c r="C1960" t="s">
        <v>0</v>
      </c>
    </row>
    <row r="1961" spans="1:3" x14ac:dyDescent="0.25">
      <c r="A1961" s="1">
        <v>45114.052160358799</v>
      </c>
      <c r="B1961" s="2">
        <v>0.79718</v>
      </c>
      <c r="C1961" t="s">
        <v>0</v>
      </c>
    </row>
    <row r="1962" spans="1:3" x14ac:dyDescent="0.25">
      <c r="A1962" s="1">
        <v>45114.052855682872</v>
      </c>
      <c r="B1962" s="2">
        <v>1.1025</v>
      </c>
      <c r="C1962" t="s">
        <v>0</v>
      </c>
    </row>
    <row r="1963" spans="1:3" x14ac:dyDescent="0.25">
      <c r="A1963" s="1">
        <v>45114.053551249999</v>
      </c>
      <c r="B1963" s="2">
        <v>0.95987999999999996</v>
      </c>
      <c r="C1963" t="s">
        <v>0</v>
      </c>
    </row>
    <row r="1964" spans="1:3" x14ac:dyDescent="0.25">
      <c r="A1964" s="1">
        <v>45114.05424662037</v>
      </c>
      <c r="B1964" s="2">
        <v>0.88173999999999997</v>
      </c>
      <c r="C1964" t="s">
        <v>0</v>
      </c>
    </row>
    <row r="1965" spans="1:3" x14ac:dyDescent="0.25">
      <c r="A1965" s="1">
        <v>45114.054942222225</v>
      </c>
      <c r="B1965" s="2">
        <v>0.83123000000000002</v>
      </c>
      <c r="C1965" t="s">
        <v>0</v>
      </c>
    </row>
    <row r="1966" spans="1:3" x14ac:dyDescent="0.25">
      <c r="A1966" s="1">
        <v>45114.055637523146</v>
      </c>
      <c r="B1966" s="2">
        <v>0.77481999999999995</v>
      </c>
      <c r="C1966" t="s">
        <v>0</v>
      </c>
    </row>
    <row r="1967" spans="1:3" x14ac:dyDescent="0.25">
      <c r="A1967" s="1">
        <v>45114.056333113425</v>
      </c>
      <c r="B1967" s="2">
        <v>0.70443</v>
      </c>
      <c r="C1967" t="s">
        <v>0</v>
      </c>
    </row>
    <row r="1968" spans="1:3" x14ac:dyDescent="0.25">
      <c r="A1968" s="1">
        <v>45114.057028437499</v>
      </c>
      <c r="B1968" s="2">
        <v>0.63183</v>
      </c>
      <c r="C1968" t="s">
        <v>0</v>
      </c>
    </row>
    <row r="1969" spans="1:3" x14ac:dyDescent="0.25">
      <c r="A1969" s="1">
        <v>45114.057723530095</v>
      </c>
      <c r="B1969" s="2">
        <v>0.57325999999999999</v>
      </c>
      <c r="C1969" t="s">
        <v>0</v>
      </c>
    </row>
    <row r="1970" spans="1:3" x14ac:dyDescent="0.25">
      <c r="A1970" s="1">
        <v>45114.058418935187</v>
      </c>
      <c r="B1970" s="2">
        <v>0.53129000000000004</v>
      </c>
      <c r="C1970" t="s">
        <v>0</v>
      </c>
    </row>
    <row r="1971" spans="1:3" x14ac:dyDescent="0.25">
      <c r="A1971" s="1">
        <v>45114.059114444448</v>
      </c>
      <c r="B1971" s="2">
        <v>0.51092000000000004</v>
      </c>
      <c r="C1971" t="s">
        <v>0</v>
      </c>
    </row>
    <row r="1972" spans="1:3" x14ac:dyDescent="0.25">
      <c r="A1972" s="1">
        <v>45114.059809849539</v>
      </c>
      <c r="B1972" s="2">
        <v>0.48353000000000002</v>
      </c>
      <c r="C1972" t="s">
        <v>0</v>
      </c>
    </row>
    <row r="1973" spans="1:3" x14ac:dyDescent="0.25">
      <c r="A1973" s="1">
        <v>45114.060505358793</v>
      </c>
      <c r="B1973" s="2">
        <v>0.47519</v>
      </c>
      <c r="C1973" t="s">
        <v>0</v>
      </c>
    </row>
    <row r="1974" spans="1:3" x14ac:dyDescent="0.25">
      <c r="A1974" s="1">
        <v>45114.061200775461</v>
      </c>
      <c r="B1974" s="2">
        <v>0.46733999999999998</v>
      </c>
      <c r="C1974" t="s">
        <v>0</v>
      </c>
    </row>
    <row r="1975" spans="1:3" x14ac:dyDescent="0.25">
      <c r="A1975" s="1">
        <v>45114.061896284722</v>
      </c>
      <c r="B1975" s="2">
        <v>0.45911000000000002</v>
      </c>
      <c r="C1975" t="s">
        <v>0</v>
      </c>
    </row>
    <row r="1976" spans="1:3" x14ac:dyDescent="0.25">
      <c r="A1976" s="1">
        <v>45114.062591724534</v>
      </c>
      <c r="B1976" s="2">
        <v>0.46309</v>
      </c>
      <c r="C1976" t="s">
        <v>0</v>
      </c>
    </row>
    <row r="1977" spans="1:3" x14ac:dyDescent="0.25">
      <c r="A1977" s="1">
        <v>45114.063287199075</v>
      </c>
      <c r="B1977" s="2">
        <v>0.45839000000000002</v>
      </c>
      <c r="C1977" t="s">
        <v>0</v>
      </c>
    </row>
    <row r="1978" spans="1:3" x14ac:dyDescent="0.25">
      <c r="A1978" s="1">
        <v>45114.063982662039</v>
      </c>
      <c r="B1978" s="2">
        <v>0.45373999999999998</v>
      </c>
      <c r="C1978" t="s">
        <v>0</v>
      </c>
    </row>
    <row r="1979" spans="1:3" x14ac:dyDescent="0.25">
      <c r="A1979" s="1">
        <v>45114.064678125003</v>
      </c>
      <c r="B1979" s="2">
        <v>0.44974999999999998</v>
      </c>
      <c r="C1979" t="s">
        <v>0</v>
      </c>
    </row>
    <row r="1980" spans="1:3" x14ac:dyDescent="0.25">
      <c r="A1980" s="1">
        <v>45114.065373564816</v>
      </c>
      <c r="B1980" s="2">
        <v>0.45937</v>
      </c>
      <c r="C1980" t="s">
        <v>0</v>
      </c>
    </row>
    <row r="1981" spans="1:3" x14ac:dyDescent="0.25">
      <c r="A1981" s="1">
        <v>45114.066069039349</v>
      </c>
      <c r="B1981" s="2">
        <v>0.45750999999999997</v>
      </c>
      <c r="C1981" t="s">
        <v>0</v>
      </c>
    </row>
    <row r="1982" spans="1:3" x14ac:dyDescent="0.25">
      <c r="A1982" s="1">
        <v>45114.066764479168</v>
      </c>
      <c r="B1982" s="2">
        <v>0.46110000000000001</v>
      </c>
      <c r="C1982" t="s">
        <v>0</v>
      </c>
    </row>
    <row r="1983" spans="1:3" x14ac:dyDescent="0.25">
      <c r="A1983" s="1">
        <v>45114.067459953701</v>
      </c>
      <c r="B1983" s="2">
        <v>0.45726</v>
      </c>
      <c r="C1983" t="s">
        <v>0</v>
      </c>
    </row>
    <row r="1984" spans="1:3" x14ac:dyDescent="0.25">
      <c r="A1984" s="1">
        <v>45114.068155416666</v>
      </c>
      <c r="B1984" s="2">
        <v>0.46356000000000003</v>
      </c>
      <c r="C1984" t="s">
        <v>0</v>
      </c>
    </row>
    <row r="1985" spans="1:3" x14ac:dyDescent="0.25">
      <c r="A1985" s="1">
        <v>45114.068850902775</v>
      </c>
      <c r="B1985" s="2">
        <v>0.45356999999999997</v>
      </c>
      <c r="C1985" t="s">
        <v>0</v>
      </c>
    </row>
    <row r="1986" spans="1:3" x14ac:dyDescent="0.25">
      <c r="A1986" s="1">
        <v>45114.069546319442</v>
      </c>
      <c r="B1986" s="2">
        <v>0.45616000000000001</v>
      </c>
      <c r="C1986" t="s">
        <v>0</v>
      </c>
    </row>
    <row r="1987" spans="1:3" x14ac:dyDescent="0.25">
      <c r="A1987" s="1">
        <v>45114.070241828704</v>
      </c>
      <c r="B1987" s="2">
        <v>0.44592999999999999</v>
      </c>
      <c r="C1987" t="s">
        <v>0</v>
      </c>
    </row>
    <row r="1988" spans="1:3" x14ac:dyDescent="0.25">
      <c r="A1988" s="1">
        <v>45114.070937256947</v>
      </c>
      <c r="B1988" s="2">
        <v>0.44886999999999999</v>
      </c>
      <c r="C1988" t="s">
        <v>0</v>
      </c>
    </row>
    <row r="1989" spans="1:3" x14ac:dyDescent="0.25">
      <c r="A1989" s="1">
        <v>45114.071632743056</v>
      </c>
      <c r="B1989" s="2">
        <v>0.45988000000000001</v>
      </c>
      <c r="C1989" t="s">
        <v>0</v>
      </c>
    </row>
    <row r="1990" spans="1:3" x14ac:dyDescent="0.25">
      <c r="A1990" s="1">
        <v>45114.072328182869</v>
      </c>
      <c r="B1990" s="2">
        <v>0.46423999999999999</v>
      </c>
      <c r="C1990" t="s">
        <v>0</v>
      </c>
    </row>
    <row r="1991" spans="1:3" x14ac:dyDescent="0.25">
      <c r="A1991" s="1">
        <v>45114.073023668985</v>
      </c>
      <c r="B1991" s="2">
        <v>0.47283999999999998</v>
      </c>
      <c r="C1991" t="s">
        <v>0</v>
      </c>
    </row>
    <row r="1992" spans="1:3" x14ac:dyDescent="0.25">
      <c r="A1992" s="1">
        <v>45114.073719108797</v>
      </c>
      <c r="B1992" s="2">
        <v>0.79190000000000005</v>
      </c>
      <c r="C1992" t="s">
        <v>0</v>
      </c>
    </row>
    <row r="1993" spans="1:3" x14ac:dyDescent="0.25">
      <c r="A1993" s="1">
        <v>45114.074414594907</v>
      </c>
      <c r="B1993" s="2">
        <v>1.0416000000000001</v>
      </c>
      <c r="C1993" t="s">
        <v>0</v>
      </c>
    </row>
    <row r="1994" spans="1:3" x14ac:dyDescent="0.25">
      <c r="A1994" s="1">
        <v>45114.075110034719</v>
      </c>
      <c r="B1994" s="2">
        <v>1.3505</v>
      </c>
      <c r="C1994" t="s">
        <v>0</v>
      </c>
    </row>
    <row r="1995" spans="1:3" x14ac:dyDescent="0.25">
      <c r="A1995" s="1">
        <v>45114.075805509259</v>
      </c>
      <c r="B1995" s="2">
        <v>1.5743</v>
      </c>
      <c r="C1995" t="s">
        <v>0</v>
      </c>
    </row>
    <row r="1996" spans="1:3" x14ac:dyDescent="0.25">
      <c r="A1996" s="1">
        <v>45114.076500925927</v>
      </c>
      <c r="B1996" s="2">
        <v>1.6099000000000001</v>
      </c>
      <c r="C1996" t="s">
        <v>0</v>
      </c>
    </row>
    <row r="1997" spans="1:3" x14ac:dyDescent="0.25">
      <c r="A1997" s="1">
        <v>45114.077196215279</v>
      </c>
      <c r="B1997" s="2">
        <v>1.4004000000000001</v>
      </c>
      <c r="C1997" t="s">
        <v>0</v>
      </c>
    </row>
    <row r="1998" spans="1:3" x14ac:dyDescent="0.25">
      <c r="A1998" s="1">
        <v>45114.077891261571</v>
      </c>
      <c r="B1998" s="2">
        <v>1.3402000000000001</v>
      </c>
      <c r="C1998" t="s">
        <v>0</v>
      </c>
    </row>
    <row r="1999" spans="1:3" x14ac:dyDescent="0.25">
      <c r="A1999" s="1">
        <v>45114.078586736112</v>
      </c>
      <c r="B1999" s="2">
        <v>1.2952999999999999</v>
      </c>
      <c r="C1999" t="s">
        <v>0</v>
      </c>
    </row>
    <row r="2000" spans="1:3" x14ac:dyDescent="0.25">
      <c r="A2000" s="1">
        <v>45114.079281944447</v>
      </c>
      <c r="B2000" s="2">
        <v>1.2625999999999999</v>
      </c>
      <c r="C2000" t="s">
        <v>0</v>
      </c>
    </row>
    <row r="2001" spans="1:3" x14ac:dyDescent="0.25">
      <c r="A2001" s="1">
        <v>45114.079977094909</v>
      </c>
      <c r="B2001" s="2">
        <v>1.1911</v>
      </c>
      <c r="C2001" t="s">
        <v>0</v>
      </c>
    </row>
    <row r="2002" spans="1:3" x14ac:dyDescent="0.25">
      <c r="A2002" s="1">
        <v>45114.080672581018</v>
      </c>
      <c r="B2002" s="2">
        <v>1.1019000000000001</v>
      </c>
      <c r="C2002" t="s">
        <v>0</v>
      </c>
    </row>
    <row r="2003" spans="1:3" x14ac:dyDescent="0.25">
      <c r="A2003" s="1">
        <v>45114.081367789353</v>
      </c>
      <c r="B2003" s="2">
        <v>1.0588</v>
      </c>
      <c r="C2003" t="s">
        <v>0</v>
      </c>
    </row>
    <row r="2004" spans="1:3" x14ac:dyDescent="0.25">
      <c r="A2004" s="1">
        <v>45114.08206291667</v>
      </c>
      <c r="B2004" s="2">
        <v>1.0137</v>
      </c>
      <c r="C2004" t="s">
        <v>0</v>
      </c>
    </row>
    <row r="2005" spans="1:3" x14ac:dyDescent="0.25">
      <c r="A2005" s="1">
        <v>45114.082758229168</v>
      </c>
      <c r="B2005" s="2">
        <v>1.3943000000000001</v>
      </c>
      <c r="C2005" t="s">
        <v>0</v>
      </c>
    </row>
    <row r="2006" spans="1:3" x14ac:dyDescent="0.25">
      <c r="A2006" s="1">
        <v>45114.083453263891</v>
      </c>
      <c r="B2006" s="2">
        <v>1.5557000000000001</v>
      </c>
      <c r="C2006" t="s">
        <v>0</v>
      </c>
    </row>
    <row r="2007" spans="1:3" x14ac:dyDescent="0.25">
      <c r="A2007" s="1">
        <v>45114.084148738424</v>
      </c>
      <c r="B2007" s="2">
        <v>1.3086</v>
      </c>
      <c r="C2007" t="s">
        <v>0</v>
      </c>
    </row>
    <row r="2008" spans="1:3" x14ac:dyDescent="0.25">
      <c r="A2008" s="1">
        <v>45114.084843923614</v>
      </c>
      <c r="B2008" s="2">
        <v>1.2479</v>
      </c>
      <c r="C2008" t="s">
        <v>0</v>
      </c>
    </row>
    <row r="2009" spans="1:3" x14ac:dyDescent="0.25">
      <c r="A2009" s="1">
        <v>45114.085539039355</v>
      </c>
      <c r="B2009" s="2">
        <v>1.1688000000000001</v>
      </c>
      <c r="C2009" t="s">
        <v>0</v>
      </c>
    </row>
    <row r="2010" spans="1:3" x14ac:dyDescent="0.25">
      <c r="A2010" s="1">
        <v>45114.08623429398</v>
      </c>
      <c r="B2010" s="2">
        <v>1.1247</v>
      </c>
      <c r="C2010" t="s">
        <v>0</v>
      </c>
    </row>
    <row r="2011" spans="1:3" x14ac:dyDescent="0.25">
      <c r="A2011" s="1">
        <v>45114.086929409721</v>
      </c>
      <c r="B2011" s="2">
        <v>1.0811999999999999</v>
      </c>
      <c r="C2011" t="s">
        <v>0</v>
      </c>
    </row>
    <row r="2012" spans="1:3" x14ac:dyDescent="0.25">
      <c r="A2012" s="1">
        <v>45114.08762471065</v>
      </c>
      <c r="B2012" s="2">
        <v>1.0488</v>
      </c>
      <c r="C2012" t="s">
        <v>0</v>
      </c>
    </row>
    <row r="2013" spans="1:3" x14ac:dyDescent="0.25">
      <c r="A2013" s="1">
        <v>45114.08832033565</v>
      </c>
      <c r="B2013" s="2">
        <v>1.0193000000000001</v>
      </c>
      <c r="C2013" t="s">
        <v>0</v>
      </c>
    </row>
    <row r="2014" spans="1:3" x14ac:dyDescent="0.25">
      <c r="A2014" s="1">
        <v>45114.089015648147</v>
      </c>
      <c r="B2014" s="2">
        <v>1.0045999999999999</v>
      </c>
      <c r="C2014" t="s">
        <v>0</v>
      </c>
    </row>
    <row r="2015" spans="1:3" x14ac:dyDescent="0.25">
      <c r="A2015" s="1">
        <v>45114.089711261571</v>
      </c>
      <c r="B2015" s="2">
        <v>1.0073000000000001</v>
      </c>
      <c r="C2015" t="s">
        <v>0</v>
      </c>
    </row>
    <row r="2016" spans="1:3" x14ac:dyDescent="0.25">
      <c r="A2016" s="1">
        <v>45114.090406550924</v>
      </c>
      <c r="B2016" s="2">
        <v>0.99765999999999999</v>
      </c>
      <c r="C2016" t="s">
        <v>0</v>
      </c>
    </row>
    <row r="2017" spans="1:3" x14ac:dyDescent="0.25">
      <c r="A2017" s="1">
        <v>45114.091101655089</v>
      </c>
      <c r="B2017" s="2">
        <v>0.97963</v>
      </c>
      <c r="C2017" t="s">
        <v>0</v>
      </c>
    </row>
    <row r="2018" spans="1:3" x14ac:dyDescent="0.25">
      <c r="A2018" s="1">
        <v>45114.091797071756</v>
      </c>
      <c r="B2018" s="2">
        <v>0.99504000000000004</v>
      </c>
      <c r="C2018" t="s">
        <v>0</v>
      </c>
    </row>
    <row r="2019" spans="1:3" x14ac:dyDescent="0.25">
      <c r="A2019" s="1">
        <v>45114.092492581018</v>
      </c>
      <c r="B2019" s="2">
        <v>0.98497000000000001</v>
      </c>
      <c r="C2019" t="s">
        <v>0</v>
      </c>
    </row>
    <row r="2020" spans="1:3" x14ac:dyDescent="0.25">
      <c r="A2020" s="1">
        <v>45114.09318802083</v>
      </c>
      <c r="B2020" s="2">
        <v>0.99904000000000004</v>
      </c>
      <c r="C2020" t="s">
        <v>0</v>
      </c>
    </row>
    <row r="2021" spans="1:3" x14ac:dyDescent="0.25">
      <c r="A2021" s="1">
        <v>45114.09388349537</v>
      </c>
      <c r="B2021" s="2">
        <v>0.99019999999999997</v>
      </c>
      <c r="C2021" t="s">
        <v>0</v>
      </c>
    </row>
    <row r="2022" spans="1:3" x14ac:dyDescent="0.25">
      <c r="A2022" s="1">
        <v>45114.094578935183</v>
      </c>
      <c r="B2022" s="2">
        <v>1.0190999999999999</v>
      </c>
      <c r="C2022" t="s">
        <v>0</v>
      </c>
    </row>
    <row r="2023" spans="1:3" x14ac:dyDescent="0.25">
      <c r="A2023" s="1">
        <v>45114.095274120373</v>
      </c>
      <c r="B2023" s="2">
        <v>1.0368999999999999</v>
      </c>
      <c r="C2023" t="s">
        <v>0</v>
      </c>
    </row>
    <row r="2024" spans="1:3" x14ac:dyDescent="0.25">
      <c r="A2024" s="1">
        <v>45114.09596929398</v>
      </c>
      <c r="B2024" s="2">
        <v>1.0928</v>
      </c>
      <c r="C2024" t="s">
        <v>0</v>
      </c>
    </row>
    <row r="2025" spans="1:3" x14ac:dyDescent="0.25">
      <c r="A2025" s="1">
        <v>45114.096664571756</v>
      </c>
      <c r="B2025" s="2">
        <v>1.0943000000000001</v>
      </c>
      <c r="C2025" t="s">
        <v>0</v>
      </c>
    </row>
    <row r="2026" spans="1:3" x14ac:dyDescent="0.25">
      <c r="A2026" s="1">
        <v>45114.097359629632</v>
      </c>
      <c r="B2026" s="2">
        <v>1.1309</v>
      </c>
      <c r="C2026" t="s">
        <v>0</v>
      </c>
    </row>
    <row r="2027" spans="1:3" x14ac:dyDescent="0.25">
      <c r="A2027" s="1">
        <v>45114.098055057868</v>
      </c>
      <c r="B2027" s="2">
        <v>1.1735</v>
      </c>
      <c r="C2027" t="s">
        <v>0</v>
      </c>
    </row>
    <row r="2028" spans="1:3" x14ac:dyDescent="0.25">
      <c r="A2028" s="1">
        <v>45114.098750277779</v>
      </c>
      <c r="B2028" s="2">
        <v>1.1872</v>
      </c>
      <c r="C2028" t="s">
        <v>0</v>
      </c>
    </row>
    <row r="2029" spans="1:3" x14ac:dyDescent="0.25">
      <c r="A2029" s="1">
        <v>45114.099445405096</v>
      </c>
      <c r="B2029" s="2">
        <v>1.2179</v>
      </c>
      <c r="C2029" t="s">
        <v>0</v>
      </c>
    </row>
    <row r="2030" spans="1:3" x14ac:dyDescent="0.25">
      <c r="A2030" s="1">
        <v>45114.100140706018</v>
      </c>
      <c r="B2030" s="2">
        <v>1.2189000000000001</v>
      </c>
      <c r="C2030" t="s">
        <v>0</v>
      </c>
    </row>
    <row r="2031" spans="1:3" x14ac:dyDescent="0.25">
      <c r="A2031" s="1">
        <v>45114.100835775462</v>
      </c>
      <c r="B2031" s="2">
        <v>1.2453000000000001</v>
      </c>
      <c r="C2031" t="s">
        <v>0</v>
      </c>
    </row>
    <row r="2032" spans="1:3" x14ac:dyDescent="0.25">
      <c r="A2032" s="1">
        <v>45114.101531203705</v>
      </c>
      <c r="B2032" s="2">
        <v>1.2547999999999999</v>
      </c>
      <c r="C2032" t="s">
        <v>0</v>
      </c>
    </row>
    <row r="2033" spans="1:3" x14ac:dyDescent="0.25">
      <c r="A2033" s="1">
        <v>45114.102226435185</v>
      </c>
      <c r="B2033" s="2">
        <v>1.2678</v>
      </c>
      <c r="C2033" t="s">
        <v>0</v>
      </c>
    </row>
    <row r="2034" spans="1:3" x14ac:dyDescent="0.25">
      <c r="A2034" s="1">
        <v>45114.102921597223</v>
      </c>
      <c r="B2034" s="2">
        <v>1.2783</v>
      </c>
      <c r="C2034" t="s">
        <v>0</v>
      </c>
    </row>
    <row r="2035" spans="1:3" x14ac:dyDescent="0.25">
      <c r="A2035" s="1">
        <v>45114.103616886576</v>
      </c>
      <c r="B2035" s="2">
        <v>1.2719</v>
      </c>
      <c r="C2035" t="s">
        <v>0</v>
      </c>
    </row>
    <row r="2036" spans="1:3" x14ac:dyDescent="0.25">
      <c r="A2036" s="1">
        <v>45114.1043125</v>
      </c>
      <c r="B2036" s="2">
        <v>1.2966</v>
      </c>
      <c r="C2036" t="s">
        <v>0</v>
      </c>
    </row>
    <row r="2037" spans="1:3" x14ac:dyDescent="0.25">
      <c r="A2037" s="1">
        <v>45114.105007800928</v>
      </c>
      <c r="B2037" s="2">
        <v>1.3015000000000001</v>
      </c>
      <c r="C2037" t="s">
        <v>0</v>
      </c>
    </row>
    <row r="2038" spans="1:3" x14ac:dyDescent="0.25">
      <c r="A2038" s="1">
        <v>45114.105702858797</v>
      </c>
      <c r="B2038" s="2">
        <v>1.2923</v>
      </c>
      <c r="C2038" t="s">
        <v>0</v>
      </c>
    </row>
    <row r="2039" spans="1:3" x14ac:dyDescent="0.25">
      <c r="A2039" s="1">
        <v>45114.106398321761</v>
      </c>
      <c r="B2039" s="2">
        <v>1.5036</v>
      </c>
      <c r="C2039" t="s">
        <v>0</v>
      </c>
    </row>
    <row r="2040" spans="1:3" x14ac:dyDescent="0.25">
      <c r="A2040" s="1">
        <v>45114.107093761573</v>
      </c>
      <c r="B2040" s="2">
        <v>1.6061000000000001</v>
      </c>
      <c r="C2040" t="s">
        <v>0</v>
      </c>
    </row>
    <row r="2041" spans="1:3" x14ac:dyDescent="0.25">
      <c r="A2041" s="1">
        <v>45114.107789178241</v>
      </c>
      <c r="B2041" s="2">
        <v>1.4340999999999999</v>
      </c>
      <c r="C2041" t="s">
        <v>0</v>
      </c>
    </row>
    <row r="2042" spans="1:3" x14ac:dyDescent="0.25">
      <c r="A2042" s="1">
        <v>45114.108484675926</v>
      </c>
      <c r="B2042" s="2">
        <v>1.3911</v>
      </c>
      <c r="C2042" t="s">
        <v>0</v>
      </c>
    </row>
    <row r="2043" spans="1:3" x14ac:dyDescent="0.25">
      <c r="A2043" s="1">
        <v>45114.109179976855</v>
      </c>
      <c r="B2043" s="2">
        <v>1.3620000000000001</v>
      </c>
      <c r="C2043" t="s">
        <v>0</v>
      </c>
    </row>
    <row r="2044" spans="1:3" x14ac:dyDescent="0.25">
      <c r="A2044" s="1">
        <v>45114.109875057868</v>
      </c>
      <c r="B2044" s="2">
        <v>1.3778999999999999</v>
      </c>
      <c r="C2044" t="s">
        <v>0</v>
      </c>
    </row>
    <row r="2045" spans="1:3" x14ac:dyDescent="0.25">
      <c r="A2045" s="1">
        <v>45114.110570497687</v>
      </c>
      <c r="B2045" s="2">
        <v>1.478</v>
      </c>
      <c r="C2045" t="s">
        <v>0</v>
      </c>
    </row>
    <row r="2046" spans="1:3" x14ac:dyDescent="0.25">
      <c r="A2046" s="1">
        <v>45114.11126568287</v>
      </c>
      <c r="B2046" s="2">
        <v>1.5672999999999999</v>
      </c>
      <c r="C2046" t="s">
        <v>0</v>
      </c>
    </row>
    <row r="2047" spans="1:3" x14ac:dyDescent="0.25">
      <c r="A2047" s="1">
        <v>45114.111960821756</v>
      </c>
      <c r="B2047" s="2">
        <v>1.4238999999999999</v>
      </c>
      <c r="C2047" t="s">
        <v>0</v>
      </c>
    </row>
    <row r="2048" spans="1:3" x14ac:dyDescent="0.25">
      <c r="A2048" s="1">
        <v>45114.112656261575</v>
      </c>
      <c r="B2048" s="2">
        <v>1.3778999999999999</v>
      </c>
      <c r="C2048" t="s">
        <v>0</v>
      </c>
    </row>
    <row r="2049" spans="1:3" x14ac:dyDescent="0.25">
      <c r="A2049" s="1">
        <v>45114.113351770837</v>
      </c>
      <c r="B2049" s="2">
        <v>1.3548</v>
      </c>
      <c r="C2049" t="s">
        <v>0</v>
      </c>
    </row>
    <row r="2050" spans="1:3" x14ac:dyDescent="0.25">
      <c r="A2050" s="1">
        <v>45114.114047048613</v>
      </c>
      <c r="B2050" s="2">
        <v>1.3353999999999999</v>
      </c>
      <c r="C2050" t="s">
        <v>0</v>
      </c>
    </row>
    <row r="2051" spans="1:3" x14ac:dyDescent="0.25">
      <c r="A2051" s="1">
        <v>45114.114742129626</v>
      </c>
      <c r="B2051" s="2">
        <v>1.3412999999999999</v>
      </c>
      <c r="C2051" t="s">
        <v>0</v>
      </c>
    </row>
    <row r="2052" spans="1:3" x14ac:dyDescent="0.25">
      <c r="A2052" s="1">
        <v>45114.115437546294</v>
      </c>
      <c r="B2052" s="2">
        <v>1.3213999999999999</v>
      </c>
      <c r="C2052" t="s">
        <v>0</v>
      </c>
    </row>
    <row r="2053" spans="1:3" x14ac:dyDescent="0.25">
      <c r="A2053" s="1">
        <v>45114.116132766205</v>
      </c>
      <c r="B2053" s="2">
        <v>1.3220000000000001</v>
      </c>
      <c r="C2053" t="s">
        <v>0</v>
      </c>
    </row>
    <row r="2054" spans="1:3" x14ac:dyDescent="0.25">
      <c r="A2054" s="1">
        <v>45114.116827916667</v>
      </c>
      <c r="B2054" s="2">
        <v>1.3088</v>
      </c>
      <c r="C2054" t="s">
        <v>0</v>
      </c>
    </row>
    <row r="2055" spans="1:3" x14ac:dyDescent="0.25">
      <c r="A2055" s="1">
        <v>45114.117523333334</v>
      </c>
      <c r="B2055" s="2">
        <v>1.3230999999999999</v>
      </c>
      <c r="C2055" t="s">
        <v>0</v>
      </c>
    </row>
    <row r="2056" spans="1:3" x14ac:dyDescent="0.25">
      <c r="A2056" s="1">
        <v>45114.118218842596</v>
      </c>
      <c r="B2056" s="2">
        <v>1.3156000000000001</v>
      </c>
      <c r="C2056" t="s">
        <v>0</v>
      </c>
    </row>
    <row r="2057" spans="1:3" x14ac:dyDescent="0.25">
      <c r="A2057" s="1">
        <v>45114.118914131941</v>
      </c>
      <c r="B2057" s="2">
        <v>1.3067</v>
      </c>
      <c r="C2057" t="s">
        <v>0</v>
      </c>
    </row>
    <row r="2058" spans="1:3" x14ac:dyDescent="0.25">
      <c r="A2058" s="1">
        <v>45114.119609236113</v>
      </c>
      <c r="B2058" s="2">
        <v>1.3077000000000001</v>
      </c>
      <c r="C2058" t="s">
        <v>0</v>
      </c>
    </row>
    <row r="2059" spans="1:3" x14ac:dyDescent="0.25">
      <c r="A2059" s="1">
        <v>45114.120304618053</v>
      </c>
      <c r="B2059" s="2">
        <v>1.288</v>
      </c>
      <c r="C2059" t="s">
        <v>0</v>
      </c>
    </row>
    <row r="2060" spans="1:3" x14ac:dyDescent="0.25">
      <c r="A2060" s="1">
        <v>45114.12099984954</v>
      </c>
      <c r="B2060" s="2">
        <v>1.2924</v>
      </c>
      <c r="C2060" t="s">
        <v>0</v>
      </c>
    </row>
    <row r="2061" spans="1:3" x14ac:dyDescent="0.25">
      <c r="A2061" s="1">
        <v>45114.121694988426</v>
      </c>
      <c r="B2061" s="2">
        <v>1.2843</v>
      </c>
      <c r="C2061" t="s">
        <v>0</v>
      </c>
    </row>
    <row r="2062" spans="1:3" x14ac:dyDescent="0.25">
      <c r="A2062" s="1">
        <v>45114.122390439814</v>
      </c>
      <c r="B2062" s="2">
        <v>1.3106</v>
      </c>
      <c r="C2062" t="s">
        <v>0</v>
      </c>
    </row>
    <row r="2063" spans="1:3" x14ac:dyDescent="0.25">
      <c r="A2063" s="1">
        <v>45114.123085925923</v>
      </c>
      <c r="B2063" s="2">
        <v>1.5620000000000001</v>
      </c>
      <c r="C2063" t="s">
        <v>0</v>
      </c>
    </row>
    <row r="2064" spans="1:3" x14ac:dyDescent="0.25">
      <c r="A2064" s="1">
        <v>45114.123781203707</v>
      </c>
      <c r="B2064" s="2">
        <v>1.6158999999999999</v>
      </c>
      <c r="C2064" t="s">
        <v>0</v>
      </c>
    </row>
    <row r="2065" spans="1:3" x14ac:dyDescent="0.25">
      <c r="A2065" s="1">
        <v>45114.12447628472</v>
      </c>
      <c r="B2065" s="2">
        <v>1.4807999999999999</v>
      </c>
      <c r="C2065" t="s">
        <v>0</v>
      </c>
    </row>
    <row r="2066" spans="1:3" x14ac:dyDescent="0.25">
      <c r="A2066" s="1">
        <v>45114.125171712963</v>
      </c>
      <c r="B2066" s="2">
        <v>1.423</v>
      </c>
      <c r="C2066" t="s">
        <v>0</v>
      </c>
    </row>
    <row r="2067" spans="1:3" x14ac:dyDescent="0.25">
      <c r="A2067" s="1">
        <v>45114.125866921298</v>
      </c>
      <c r="B2067" s="2">
        <v>1.3602000000000001</v>
      </c>
      <c r="C2067" t="s">
        <v>0</v>
      </c>
    </row>
    <row r="2068" spans="1:3" x14ac:dyDescent="0.25">
      <c r="A2068" s="1">
        <v>45114.12656207176</v>
      </c>
      <c r="B2068" s="2">
        <v>1.3681000000000001</v>
      </c>
      <c r="C2068" t="s">
        <v>0</v>
      </c>
    </row>
    <row r="2069" spans="1:3" x14ac:dyDescent="0.25">
      <c r="A2069" s="1">
        <v>45114.127257511573</v>
      </c>
      <c r="B2069" s="2">
        <v>1.3562000000000001</v>
      </c>
      <c r="C2069" t="s">
        <v>0</v>
      </c>
    </row>
    <row r="2070" spans="1:3" x14ac:dyDescent="0.25">
      <c r="A2070" s="1">
        <v>45114.127953009258</v>
      </c>
      <c r="B2070" s="2">
        <v>1.5588</v>
      </c>
      <c r="C2070" t="s">
        <v>0</v>
      </c>
    </row>
    <row r="2071" spans="1:3" x14ac:dyDescent="0.25">
      <c r="A2071" s="1">
        <v>45114.128648287035</v>
      </c>
      <c r="B2071" s="2">
        <v>1.6335999999999999</v>
      </c>
      <c r="C2071" t="s">
        <v>0</v>
      </c>
    </row>
    <row r="2072" spans="1:3" x14ac:dyDescent="0.25">
      <c r="A2072" s="1">
        <v>45114.129343379631</v>
      </c>
      <c r="B2072" s="2">
        <v>1.6533</v>
      </c>
      <c r="C2072" t="s">
        <v>0</v>
      </c>
    </row>
    <row r="2073" spans="1:3" x14ac:dyDescent="0.25">
      <c r="A2073" s="1">
        <v>45114.130038796298</v>
      </c>
      <c r="B2073" s="2">
        <v>1.5007999999999999</v>
      </c>
      <c r="C2073" t="s">
        <v>0</v>
      </c>
    </row>
    <row r="2074" spans="1:3" x14ac:dyDescent="0.25">
      <c r="A2074" s="1">
        <v>45114.130734016202</v>
      </c>
      <c r="B2074" s="2">
        <v>1.4698</v>
      </c>
      <c r="C2074" t="s">
        <v>0</v>
      </c>
    </row>
    <row r="2075" spans="1:3" x14ac:dyDescent="0.25">
      <c r="A2075" s="1">
        <v>45114.131429120367</v>
      </c>
      <c r="B2075" s="2">
        <v>1.4682999999999999</v>
      </c>
      <c r="C2075" t="s">
        <v>0</v>
      </c>
    </row>
    <row r="2076" spans="1:3" x14ac:dyDescent="0.25">
      <c r="A2076" s="1">
        <v>45114.132124571763</v>
      </c>
      <c r="B2076" s="2">
        <v>1.4577</v>
      </c>
      <c r="C2076" t="s">
        <v>0</v>
      </c>
    </row>
    <row r="2077" spans="1:3" x14ac:dyDescent="0.25">
      <c r="A2077" s="1">
        <v>45114.132820057872</v>
      </c>
      <c r="B2077" s="2">
        <v>1.4454</v>
      </c>
      <c r="C2077" t="s">
        <v>0</v>
      </c>
    </row>
    <row r="2078" spans="1:3" x14ac:dyDescent="0.25">
      <c r="A2078" s="1">
        <v>45114.133515358793</v>
      </c>
      <c r="B2078" s="2">
        <v>1.4473</v>
      </c>
      <c r="C2078" t="s">
        <v>0</v>
      </c>
    </row>
    <row r="2079" spans="1:3" x14ac:dyDescent="0.25">
      <c r="A2079" s="1">
        <v>45114.134210995369</v>
      </c>
      <c r="B2079" s="2">
        <v>1.4393</v>
      </c>
      <c r="C2079" t="s">
        <v>0</v>
      </c>
    </row>
    <row r="2080" spans="1:3" x14ac:dyDescent="0.25">
      <c r="A2080" s="1">
        <v>45114.134906273146</v>
      </c>
      <c r="B2080" s="2">
        <v>1.4098999999999999</v>
      </c>
      <c r="C2080" t="s">
        <v>0</v>
      </c>
    </row>
    <row r="2081" spans="1:3" x14ac:dyDescent="0.25">
      <c r="A2081" s="1">
        <v>45114.135601354166</v>
      </c>
      <c r="B2081" s="2">
        <v>1.4201999999999999</v>
      </c>
      <c r="C2081" t="s">
        <v>0</v>
      </c>
    </row>
    <row r="2082" spans="1:3" x14ac:dyDescent="0.25">
      <c r="A2082" s="1">
        <v>45114.13629678241</v>
      </c>
      <c r="B2082" s="2">
        <v>1.4268000000000001</v>
      </c>
      <c r="C2082" t="s">
        <v>0</v>
      </c>
    </row>
    <row r="2083" spans="1:3" x14ac:dyDescent="0.25">
      <c r="A2083" s="1">
        <v>45114.136992280095</v>
      </c>
      <c r="B2083" s="2">
        <v>1.4326000000000001</v>
      </c>
      <c r="C2083" t="s">
        <v>0</v>
      </c>
    </row>
    <row r="2084" spans="1:3" x14ac:dyDescent="0.25">
      <c r="A2084" s="1">
        <v>45114.137687719907</v>
      </c>
      <c r="B2084" s="2">
        <v>1.4193</v>
      </c>
      <c r="C2084" t="s">
        <v>0</v>
      </c>
    </row>
    <row r="2085" spans="1:3" x14ac:dyDescent="0.25">
      <c r="A2085" s="1">
        <v>45114.138382928242</v>
      </c>
      <c r="B2085" s="2">
        <v>1.4360999999999999</v>
      </c>
      <c r="C2085" t="s">
        <v>0</v>
      </c>
    </row>
    <row r="2086" spans="1:3" x14ac:dyDescent="0.25">
      <c r="A2086" s="1">
        <v>45114.139078067128</v>
      </c>
      <c r="B2086" s="2">
        <v>1.4568000000000001</v>
      </c>
      <c r="C2086" t="s">
        <v>0</v>
      </c>
    </row>
    <row r="2087" spans="1:3" x14ac:dyDescent="0.25">
      <c r="A2087" s="1">
        <v>45114.139773356481</v>
      </c>
      <c r="B2087" s="2">
        <v>1.4509000000000001</v>
      </c>
      <c r="C2087" t="s">
        <v>0</v>
      </c>
    </row>
    <row r="2088" spans="1:3" x14ac:dyDescent="0.25">
      <c r="A2088" s="1">
        <v>45114.140468449077</v>
      </c>
      <c r="B2088" s="2">
        <v>1.4568000000000001</v>
      </c>
      <c r="C2088" t="s">
        <v>0</v>
      </c>
    </row>
    <row r="2089" spans="1:3" x14ac:dyDescent="0.25">
      <c r="A2089" s="1">
        <v>45114.141163865737</v>
      </c>
      <c r="B2089" s="2">
        <v>1.4365000000000001</v>
      </c>
      <c r="C2089" t="s">
        <v>0</v>
      </c>
    </row>
    <row r="2090" spans="1:3" x14ac:dyDescent="0.25">
      <c r="A2090" s="1">
        <v>45114.141859351854</v>
      </c>
      <c r="B2090" s="2">
        <v>1.4535</v>
      </c>
      <c r="C2090" t="s">
        <v>0</v>
      </c>
    </row>
    <row r="2091" spans="1:3" x14ac:dyDescent="0.25">
      <c r="A2091" s="1">
        <v>45114.142554791666</v>
      </c>
      <c r="B2091" s="2">
        <v>1.4504999999999999</v>
      </c>
      <c r="C2091" t="s">
        <v>0</v>
      </c>
    </row>
    <row r="2092" spans="1:3" x14ac:dyDescent="0.25">
      <c r="A2092" s="1">
        <v>45114.143250011577</v>
      </c>
      <c r="B2092" s="2">
        <v>1.4152</v>
      </c>
      <c r="C2092" t="s">
        <v>0</v>
      </c>
    </row>
    <row r="2093" spans="1:3" x14ac:dyDescent="0.25">
      <c r="A2093" s="1">
        <v>45114.143945138887</v>
      </c>
      <c r="B2093" s="2">
        <v>1.4115</v>
      </c>
      <c r="C2093" t="s">
        <v>0</v>
      </c>
    </row>
    <row r="2094" spans="1:3" x14ac:dyDescent="0.25">
      <c r="A2094" s="1">
        <v>45114.144640416664</v>
      </c>
      <c r="B2094" s="2">
        <v>1.4126000000000001</v>
      </c>
      <c r="C2094" t="s">
        <v>0</v>
      </c>
    </row>
    <row r="2095" spans="1:3" x14ac:dyDescent="0.25">
      <c r="A2095" s="1">
        <v>45114.14533550926</v>
      </c>
      <c r="B2095" s="2">
        <v>1.3996</v>
      </c>
      <c r="C2095" t="s">
        <v>0</v>
      </c>
    </row>
    <row r="2096" spans="1:3" x14ac:dyDescent="0.25">
      <c r="A2096" s="1">
        <v>45114.146030937503</v>
      </c>
      <c r="B2096" s="2">
        <v>1.3924000000000001</v>
      </c>
      <c r="C2096" t="s">
        <v>0</v>
      </c>
    </row>
    <row r="2097" spans="1:3" x14ac:dyDescent="0.25">
      <c r="A2097" s="1">
        <v>45114.146726469909</v>
      </c>
      <c r="B2097" s="2">
        <v>1.4118999999999999</v>
      </c>
      <c r="C2097" t="s">
        <v>0</v>
      </c>
    </row>
    <row r="2098" spans="1:3" x14ac:dyDescent="0.25">
      <c r="A2098" s="1">
        <v>45114.147421851849</v>
      </c>
      <c r="B2098" s="2">
        <v>1.417</v>
      </c>
      <c r="C2098" t="s">
        <v>0</v>
      </c>
    </row>
    <row r="2099" spans="1:3" x14ac:dyDescent="0.25">
      <c r="A2099" s="1">
        <v>45114.14811707176</v>
      </c>
      <c r="B2099" s="2">
        <v>1.4040999999999999</v>
      </c>
      <c r="C2099" t="s">
        <v>0</v>
      </c>
    </row>
    <row r="2100" spans="1:3" x14ac:dyDescent="0.25">
      <c r="A2100" s="1">
        <v>45114.148812210646</v>
      </c>
      <c r="B2100" s="2">
        <v>1.6085</v>
      </c>
      <c r="C2100" t="s">
        <v>0</v>
      </c>
    </row>
    <row r="2101" spans="1:3" x14ac:dyDescent="0.25">
      <c r="A2101" s="1">
        <v>45114.149507523151</v>
      </c>
      <c r="B2101" s="2">
        <v>1.4721</v>
      </c>
      <c r="C2101" t="s">
        <v>0</v>
      </c>
    </row>
    <row r="2102" spans="1:3" x14ac:dyDescent="0.25">
      <c r="A2102" s="1">
        <v>45114.15020314815</v>
      </c>
      <c r="B2102" s="2">
        <v>1.4559</v>
      </c>
      <c r="C2102" t="s">
        <v>0</v>
      </c>
    </row>
    <row r="2103" spans="1:3" x14ac:dyDescent="0.25">
      <c r="A2103" s="1">
        <v>45114.150898587963</v>
      </c>
      <c r="B2103" s="2">
        <v>1.4605999999999999</v>
      </c>
      <c r="C2103" t="s">
        <v>0</v>
      </c>
    </row>
    <row r="2104" spans="1:3" x14ac:dyDescent="0.25">
      <c r="A2104" s="1">
        <v>45114.151594085648</v>
      </c>
      <c r="B2104" s="2">
        <v>1.4283999999999999</v>
      </c>
      <c r="C2104" t="s">
        <v>0</v>
      </c>
    </row>
    <row r="2105" spans="1:3" x14ac:dyDescent="0.25">
      <c r="A2105" s="1">
        <v>45114.152289363425</v>
      </c>
      <c r="B2105" s="2">
        <v>1.4237</v>
      </c>
      <c r="C2105" t="s">
        <v>0</v>
      </c>
    </row>
    <row r="2106" spans="1:3" x14ac:dyDescent="0.25">
      <c r="A2106" s="1">
        <v>45114.152984444445</v>
      </c>
      <c r="B2106" s="2">
        <v>1.4184000000000001</v>
      </c>
      <c r="C2106" t="s">
        <v>0</v>
      </c>
    </row>
    <row r="2107" spans="1:3" x14ac:dyDescent="0.25">
      <c r="A2107" s="1">
        <v>45114.153679872688</v>
      </c>
      <c r="B2107" s="2">
        <v>1.4247000000000001</v>
      </c>
      <c r="C2107" t="s">
        <v>0</v>
      </c>
    </row>
    <row r="2108" spans="1:3" x14ac:dyDescent="0.25">
      <c r="A2108" s="1">
        <v>45114.154375092592</v>
      </c>
      <c r="B2108" s="2">
        <v>1.4288000000000001</v>
      </c>
      <c r="C2108" t="s">
        <v>0</v>
      </c>
    </row>
    <row r="2109" spans="1:3" x14ac:dyDescent="0.25">
      <c r="A2109" s="1">
        <v>45114.155070231478</v>
      </c>
      <c r="B2109" s="2">
        <v>1.4116</v>
      </c>
      <c r="C2109" t="s">
        <v>0</v>
      </c>
    </row>
    <row r="2110" spans="1:3" x14ac:dyDescent="0.25">
      <c r="A2110" s="1">
        <v>45114.155765648145</v>
      </c>
      <c r="B2110" s="2">
        <v>1.411</v>
      </c>
      <c r="C2110" t="s">
        <v>0</v>
      </c>
    </row>
    <row r="2111" spans="1:3" x14ac:dyDescent="0.25">
      <c r="A2111" s="1">
        <v>45114.156461145831</v>
      </c>
      <c r="B2111" s="2">
        <v>1.4220999999999999</v>
      </c>
      <c r="C2111" t="s">
        <v>0</v>
      </c>
    </row>
    <row r="2112" spans="1:3" x14ac:dyDescent="0.25">
      <c r="A2112" s="1">
        <v>45114.157156446759</v>
      </c>
      <c r="B2112" s="2">
        <v>1.4092</v>
      </c>
      <c r="C2112" t="s">
        <v>0</v>
      </c>
    </row>
    <row r="2113" spans="1:3" x14ac:dyDescent="0.25">
      <c r="A2113" s="1">
        <v>45114.157852071759</v>
      </c>
      <c r="B2113" s="2">
        <v>1.4078999999999999</v>
      </c>
      <c r="C2113" t="s">
        <v>0</v>
      </c>
    </row>
    <row r="2114" spans="1:3" x14ac:dyDescent="0.25">
      <c r="A2114" s="1">
        <v>45114.158547361112</v>
      </c>
      <c r="B2114" s="2">
        <v>1.4078999999999999</v>
      </c>
      <c r="C2114" t="s">
        <v>0</v>
      </c>
    </row>
    <row r="2115" spans="1:3" x14ac:dyDescent="0.25">
      <c r="A2115" s="1">
        <v>45114.159242453701</v>
      </c>
      <c r="B2115" s="2">
        <v>1.4287000000000001</v>
      </c>
      <c r="C2115" t="s">
        <v>0</v>
      </c>
    </row>
    <row r="2116" spans="1:3" x14ac:dyDescent="0.25">
      <c r="A2116" s="1">
        <v>45114.159937881945</v>
      </c>
      <c r="B2116" s="2">
        <v>1.421</v>
      </c>
      <c r="C2116" t="s">
        <v>0</v>
      </c>
    </row>
    <row r="2117" spans="1:3" x14ac:dyDescent="0.25">
      <c r="A2117" s="1">
        <v>45114.160633368054</v>
      </c>
      <c r="B2117" s="2">
        <v>1.4400999999999999</v>
      </c>
      <c r="C2117" t="s">
        <v>0</v>
      </c>
    </row>
    <row r="2118" spans="1:3" x14ac:dyDescent="0.25">
      <c r="A2118" s="1">
        <v>45114.161328807873</v>
      </c>
      <c r="B2118" s="2">
        <v>1.4343999999999999</v>
      </c>
      <c r="C2118" t="s">
        <v>0</v>
      </c>
    </row>
    <row r="2119" spans="1:3" x14ac:dyDescent="0.25">
      <c r="A2119" s="1">
        <v>45114.162024004632</v>
      </c>
      <c r="B2119" s="2">
        <v>1.4641999999999999</v>
      </c>
      <c r="C2119" t="s">
        <v>0</v>
      </c>
    </row>
    <row r="2120" spans="1:3" x14ac:dyDescent="0.25">
      <c r="A2120" s="1">
        <v>45114.16271916667</v>
      </c>
      <c r="B2120" s="2">
        <v>1.4722999999999999</v>
      </c>
      <c r="C2120" t="s">
        <v>0</v>
      </c>
    </row>
    <row r="2121" spans="1:3" x14ac:dyDescent="0.25">
      <c r="A2121" s="1">
        <v>45114.163414456016</v>
      </c>
      <c r="B2121" s="2">
        <v>1.4694</v>
      </c>
      <c r="C2121" t="s">
        <v>0</v>
      </c>
    </row>
    <row r="2122" spans="1:3" x14ac:dyDescent="0.25">
      <c r="A2122" s="1">
        <v>45114.164110069447</v>
      </c>
      <c r="B2122" s="2">
        <v>1.4576</v>
      </c>
      <c r="C2122" t="s">
        <v>0</v>
      </c>
    </row>
    <row r="2123" spans="1:3" x14ac:dyDescent="0.25">
      <c r="A2123" s="1">
        <v>45114.164805520835</v>
      </c>
      <c r="B2123" s="2">
        <v>1.4588000000000001</v>
      </c>
      <c r="C2123" t="s">
        <v>0</v>
      </c>
    </row>
    <row r="2124" spans="1:3" x14ac:dyDescent="0.25">
      <c r="A2124" s="1">
        <v>45114.165501006944</v>
      </c>
      <c r="B2124" s="2">
        <v>1.4696</v>
      </c>
      <c r="C2124" t="s">
        <v>0</v>
      </c>
    </row>
    <row r="2125" spans="1:3" x14ac:dyDescent="0.25">
      <c r="A2125" s="1">
        <v>45114.166196307873</v>
      </c>
      <c r="B2125" s="2">
        <v>1.46</v>
      </c>
      <c r="C2125" t="s">
        <v>0</v>
      </c>
    </row>
    <row r="2126" spans="1:3" x14ac:dyDescent="0.25">
      <c r="A2126" s="1">
        <v>45114.166891377317</v>
      </c>
      <c r="B2126" s="2">
        <v>1.4655</v>
      </c>
      <c r="C2126" t="s">
        <v>0</v>
      </c>
    </row>
    <row r="2127" spans="1:3" x14ac:dyDescent="0.25">
      <c r="A2127" s="1">
        <v>45114.167586828706</v>
      </c>
      <c r="B2127" s="2">
        <v>1.4682999999999999</v>
      </c>
      <c r="C2127" t="s">
        <v>0</v>
      </c>
    </row>
    <row r="2128" spans="1:3" x14ac:dyDescent="0.25">
      <c r="A2128" s="1">
        <v>45114.168282002312</v>
      </c>
      <c r="B2128" s="2">
        <v>1.4358</v>
      </c>
      <c r="C2128" t="s">
        <v>0</v>
      </c>
    </row>
    <row r="2129" spans="1:3" x14ac:dyDescent="0.25">
      <c r="A2129" s="1">
        <v>45114.168977141206</v>
      </c>
      <c r="B2129" s="2">
        <v>1.4440999999999999</v>
      </c>
      <c r="C2129" t="s">
        <v>0</v>
      </c>
    </row>
    <row r="2130" spans="1:3" x14ac:dyDescent="0.25">
      <c r="A2130" s="1">
        <v>45114.169672592594</v>
      </c>
      <c r="B2130" s="2">
        <v>1.4434</v>
      </c>
      <c r="C2130" t="s">
        <v>0</v>
      </c>
    </row>
    <row r="2131" spans="1:3" x14ac:dyDescent="0.25">
      <c r="A2131" s="1">
        <v>45114.170368067127</v>
      </c>
      <c r="B2131" s="2">
        <v>1.4377</v>
      </c>
      <c r="C2131" t="s">
        <v>0</v>
      </c>
    </row>
    <row r="2132" spans="1:3" x14ac:dyDescent="0.25">
      <c r="A2132" s="1">
        <v>45114.171063379632</v>
      </c>
      <c r="B2132" s="2">
        <v>1.4446000000000001</v>
      </c>
      <c r="C2132" t="s">
        <v>0</v>
      </c>
    </row>
    <row r="2133" spans="1:3" x14ac:dyDescent="0.25">
      <c r="A2133" s="1">
        <v>45114.171759004632</v>
      </c>
      <c r="B2133" s="2">
        <v>1.4459</v>
      </c>
      <c r="C2133" t="s">
        <v>0</v>
      </c>
    </row>
    <row r="2134" spans="1:3" x14ac:dyDescent="0.25">
      <c r="A2134" s="1">
        <v>45114.172454317129</v>
      </c>
      <c r="B2134" s="2">
        <v>1.4545999999999999</v>
      </c>
      <c r="C2134" t="s">
        <v>0</v>
      </c>
    </row>
    <row r="2135" spans="1:3" x14ac:dyDescent="0.25">
      <c r="A2135" s="1">
        <v>45114.173149374998</v>
      </c>
      <c r="B2135" s="2">
        <v>1.4430000000000001</v>
      </c>
      <c r="C2135" t="s">
        <v>0</v>
      </c>
    </row>
    <row r="2136" spans="1:3" x14ac:dyDescent="0.25">
      <c r="A2136" s="1">
        <v>45114.173844826386</v>
      </c>
      <c r="B2136" s="2">
        <v>1.4447000000000001</v>
      </c>
      <c r="C2136" t="s">
        <v>0</v>
      </c>
    </row>
    <row r="2137" spans="1:3" x14ac:dyDescent="0.25">
      <c r="A2137" s="1">
        <v>45114.174540300926</v>
      </c>
      <c r="B2137" s="2">
        <v>1.4572000000000001</v>
      </c>
      <c r="C2137" t="s">
        <v>0</v>
      </c>
    </row>
    <row r="2138" spans="1:3" x14ac:dyDescent="0.25">
      <c r="A2138" s="1">
        <v>45114.175235740739</v>
      </c>
      <c r="B2138" s="2">
        <v>1.4533</v>
      </c>
      <c r="C2138" t="s">
        <v>0</v>
      </c>
    </row>
    <row r="2139" spans="1:3" x14ac:dyDescent="0.25">
      <c r="A2139" s="1">
        <v>45114.175930937497</v>
      </c>
      <c r="B2139" s="2">
        <v>1.4823</v>
      </c>
      <c r="C2139" t="s">
        <v>0</v>
      </c>
    </row>
    <row r="2140" spans="1:3" x14ac:dyDescent="0.25">
      <c r="A2140" s="1">
        <v>45114.176626099535</v>
      </c>
      <c r="B2140" s="2">
        <v>1.4631000000000001</v>
      </c>
      <c r="C2140" t="s">
        <v>0</v>
      </c>
    </row>
    <row r="2141" spans="1:3" x14ac:dyDescent="0.25">
      <c r="A2141" s="1">
        <v>45114.177321400464</v>
      </c>
      <c r="B2141" s="2">
        <v>1.4559</v>
      </c>
      <c r="C2141" t="s">
        <v>0</v>
      </c>
    </row>
    <row r="2142" spans="1:3" x14ac:dyDescent="0.25">
      <c r="A2142" s="1">
        <v>45114.178017002312</v>
      </c>
      <c r="B2142" s="2">
        <v>1.4505999999999999</v>
      </c>
      <c r="C2142" t="s">
        <v>0</v>
      </c>
    </row>
    <row r="2143" spans="1:3" x14ac:dyDescent="0.25">
      <c r="A2143" s="1">
        <v>45114.178712465276</v>
      </c>
      <c r="B2143" s="2">
        <v>1.4411</v>
      </c>
      <c r="C2143" t="s">
        <v>0</v>
      </c>
    </row>
    <row r="2144" spans="1:3" x14ac:dyDescent="0.25">
      <c r="A2144" s="1">
        <v>45114.179407916665</v>
      </c>
      <c r="B2144" s="2">
        <v>1.4467000000000001</v>
      </c>
      <c r="C2144" t="s">
        <v>0</v>
      </c>
    </row>
    <row r="2145" spans="1:3" x14ac:dyDescent="0.25">
      <c r="A2145" s="1">
        <v>45114.18010322917</v>
      </c>
      <c r="B2145" s="2">
        <v>1.4479</v>
      </c>
      <c r="C2145" t="s">
        <v>0</v>
      </c>
    </row>
    <row r="2146" spans="1:3" x14ac:dyDescent="0.25">
      <c r="A2146" s="1">
        <v>45114.180798298614</v>
      </c>
      <c r="B2146" s="2">
        <v>1.4452</v>
      </c>
      <c r="C2146" t="s">
        <v>0</v>
      </c>
    </row>
    <row r="2147" spans="1:3" x14ac:dyDescent="0.25">
      <c r="A2147" s="1">
        <v>45114.181493750002</v>
      </c>
      <c r="B2147" s="2">
        <v>1.4596</v>
      </c>
      <c r="C2147" t="s">
        <v>0</v>
      </c>
    </row>
    <row r="2148" spans="1:3" x14ac:dyDescent="0.25">
      <c r="A2148" s="1">
        <v>45114.182188969906</v>
      </c>
      <c r="B2148" s="2">
        <v>1.4415</v>
      </c>
      <c r="C2148" t="s">
        <v>0</v>
      </c>
    </row>
    <row r="2149" spans="1:3" x14ac:dyDescent="0.25">
      <c r="A2149" s="1">
        <v>45114.182884074071</v>
      </c>
      <c r="B2149" s="2">
        <v>1.4481999999999999</v>
      </c>
      <c r="C2149" t="s">
        <v>0</v>
      </c>
    </row>
    <row r="2150" spans="1:3" x14ac:dyDescent="0.25">
      <c r="A2150" s="1">
        <v>45114.183579548611</v>
      </c>
      <c r="B2150" s="2">
        <v>1.4487000000000001</v>
      </c>
      <c r="C2150" t="s">
        <v>0</v>
      </c>
    </row>
    <row r="2151" spans="1:3" x14ac:dyDescent="0.25">
      <c r="A2151" s="1">
        <v>45114.184275011576</v>
      </c>
      <c r="B2151" s="2">
        <v>1.4499</v>
      </c>
      <c r="C2151" t="s">
        <v>0</v>
      </c>
    </row>
    <row r="2152" spans="1:3" x14ac:dyDescent="0.25">
      <c r="A2152" s="1">
        <v>45114.184970324073</v>
      </c>
      <c r="B2152" s="2">
        <v>1.4402999999999999</v>
      </c>
      <c r="C2152" t="s">
        <v>0</v>
      </c>
    </row>
    <row r="2153" spans="1:3" x14ac:dyDescent="0.25">
      <c r="A2153" s="1">
        <v>45114.185665925928</v>
      </c>
      <c r="B2153" s="2">
        <v>1.42</v>
      </c>
      <c r="C2153" t="s">
        <v>0</v>
      </c>
    </row>
    <row r="2154" spans="1:3" x14ac:dyDescent="0.25">
      <c r="A2154" s="1">
        <v>45114.186361238426</v>
      </c>
      <c r="B2154" s="2">
        <v>1.4354</v>
      </c>
      <c r="C2154" t="s">
        <v>0</v>
      </c>
    </row>
    <row r="2155" spans="1:3" x14ac:dyDescent="0.25">
      <c r="A2155" s="1">
        <v>45114.187056863426</v>
      </c>
      <c r="B2155" s="2">
        <v>1.4179999999999999</v>
      </c>
      <c r="C2155" t="s">
        <v>0</v>
      </c>
    </row>
    <row r="2156" spans="1:3" x14ac:dyDescent="0.25">
      <c r="A2156" s="1">
        <v>45114.187752314814</v>
      </c>
      <c r="B2156" s="2">
        <v>1.4235</v>
      </c>
      <c r="C2156" t="s">
        <v>0</v>
      </c>
    </row>
    <row r="2157" spans="1:3" x14ac:dyDescent="0.25">
      <c r="A2157" s="1">
        <v>45114.188447800923</v>
      </c>
      <c r="B2157" s="2">
        <v>1.4261999999999999</v>
      </c>
      <c r="C2157" t="s">
        <v>0</v>
      </c>
    </row>
    <row r="2158" spans="1:3" x14ac:dyDescent="0.25">
      <c r="A2158" s="1">
        <v>45114.189143090276</v>
      </c>
      <c r="B2158" s="2">
        <v>1.4390000000000001</v>
      </c>
      <c r="C2158" t="s">
        <v>0</v>
      </c>
    </row>
    <row r="2159" spans="1:3" x14ac:dyDescent="0.25">
      <c r="A2159" s="1">
        <v>45114.189838715276</v>
      </c>
      <c r="B2159" s="2">
        <v>1.4300999999999999</v>
      </c>
      <c r="C2159" t="s">
        <v>0</v>
      </c>
    </row>
    <row r="2160" spans="1:3" x14ac:dyDescent="0.25">
      <c r="A2160" s="1">
        <v>45114.190534016205</v>
      </c>
      <c r="B2160" s="2">
        <v>1.4512</v>
      </c>
      <c r="C2160" t="s">
        <v>0</v>
      </c>
    </row>
    <row r="2161" spans="1:3" x14ac:dyDescent="0.25">
      <c r="A2161" s="1">
        <v>45114.191229641205</v>
      </c>
      <c r="B2161" s="2">
        <v>1.4470000000000001</v>
      </c>
      <c r="C2161" t="s">
        <v>0</v>
      </c>
    </row>
    <row r="2162" spans="1:3" x14ac:dyDescent="0.25">
      <c r="A2162" s="1">
        <v>45114.191925081017</v>
      </c>
      <c r="B2162" s="2">
        <v>1.4565999999999999</v>
      </c>
      <c r="C2162" t="s">
        <v>0</v>
      </c>
    </row>
    <row r="2163" spans="1:3" x14ac:dyDescent="0.25">
      <c r="A2163" s="1">
        <v>45114.192620567126</v>
      </c>
      <c r="B2163" s="2">
        <v>1.4734</v>
      </c>
      <c r="C2163" t="s">
        <v>0</v>
      </c>
    </row>
    <row r="2164" spans="1:3" x14ac:dyDescent="0.25">
      <c r="A2164" s="1">
        <v>45114.193315856479</v>
      </c>
      <c r="B2164" s="2">
        <v>1.4659</v>
      </c>
      <c r="C2164" t="s">
        <v>0</v>
      </c>
    </row>
    <row r="2165" spans="1:3" x14ac:dyDescent="0.25">
      <c r="A2165" s="1">
        <v>45114.194010925923</v>
      </c>
      <c r="B2165" s="2">
        <v>1.4772000000000001</v>
      </c>
      <c r="C2165" t="s">
        <v>0</v>
      </c>
    </row>
    <row r="2166" spans="1:3" x14ac:dyDescent="0.25">
      <c r="A2166" s="1">
        <v>45114.194706388887</v>
      </c>
      <c r="B2166" s="2">
        <v>1.4893000000000001</v>
      </c>
      <c r="C2166" t="s">
        <v>0</v>
      </c>
    </row>
    <row r="2167" spans="1:3" x14ac:dyDescent="0.25">
      <c r="A2167" s="1">
        <v>45114.195401574078</v>
      </c>
      <c r="B2167" s="2">
        <v>1.4906999999999999</v>
      </c>
      <c r="C2167" t="s">
        <v>0</v>
      </c>
    </row>
    <row r="2168" spans="1:3" x14ac:dyDescent="0.25">
      <c r="A2168" s="1">
        <v>45114.196096736108</v>
      </c>
      <c r="B2168" s="2">
        <v>1.5523</v>
      </c>
      <c r="C2168" t="s">
        <v>0</v>
      </c>
    </row>
    <row r="2169" spans="1:3" x14ac:dyDescent="0.25">
      <c r="A2169" s="1">
        <v>45114.196792175928</v>
      </c>
      <c r="B2169" s="2">
        <v>1.5184</v>
      </c>
      <c r="C2169" t="s">
        <v>0</v>
      </c>
    </row>
    <row r="2170" spans="1:3" x14ac:dyDescent="0.25">
      <c r="A2170" s="1">
        <v>45114.197487650461</v>
      </c>
      <c r="B2170" s="2">
        <v>1.522</v>
      </c>
      <c r="C2170" t="s">
        <v>0</v>
      </c>
    </row>
    <row r="2171" spans="1:3" x14ac:dyDescent="0.25">
      <c r="A2171" s="1">
        <v>45114.198182939814</v>
      </c>
      <c r="B2171" s="2">
        <v>1.5184</v>
      </c>
      <c r="C2171" t="s">
        <v>0</v>
      </c>
    </row>
    <row r="2172" spans="1:3" x14ac:dyDescent="0.25">
      <c r="A2172" s="1">
        <v>45114.198878020834</v>
      </c>
      <c r="B2172" s="2">
        <v>1.5303</v>
      </c>
      <c r="C2172" t="s">
        <v>0</v>
      </c>
    </row>
    <row r="2173" spans="1:3" x14ac:dyDescent="0.25">
      <c r="A2173" s="1">
        <v>45114.199573472222</v>
      </c>
      <c r="B2173" s="2">
        <v>1.502</v>
      </c>
      <c r="C2173" t="s">
        <v>0</v>
      </c>
    </row>
    <row r="2174" spans="1:3" x14ac:dyDescent="0.25">
      <c r="A2174" s="1">
        <v>45114.200268657405</v>
      </c>
      <c r="B2174" s="2">
        <v>1.5237000000000001</v>
      </c>
      <c r="C2174" t="s">
        <v>0</v>
      </c>
    </row>
    <row r="2175" spans="1:3" x14ac:dyDescent="0.25">
      <c r="A2175" s="1">
        <v>45114.200963807867</v>
      </c>
      <c r="B2175" s="2">
        <v>1.5226</v>
      </c>
      <c r="C2175" t="s">
        <v>0</v>
      </c>
    </row>
    <row r="2176" spans="1:3" x14ac:dyDescent="0.25">
      <c r="A2176" s="1">
        <v>45114.201659247687</v>
      </c>
      <c r="B2176" s="2">
        <v>1.5182</v>
      </c>
      <c r="C2176" t="s">
        <v>0</v>
      </c>
    </row>
    <row r="2177" spans="1:3" x14ac:dyDescent="0.25">
      <c r="A2177" s="1">
        <v>45114.202354733796</v>
      </c>
      <c r="B2177" s="2">
        <v>1.5038</v>
      </c>
      <c r="C2177" t="s">
        <v>0</v>
      </c>
    </row>
    <row r="2178" spans="1:3" x14ac:dyDescent="0.25">
      <c r="A2178" s="1">
        <v>45114.203050011572</v>
      </c>
      <c r="B2178" s="2">
        <v>1.5518000000000001</v>
      </c>
      <c r="C2178" t="s">
        <v>0</v>
      </c>
    </row>
    <row r="2179" spans="1:3" x14ac:dyDescent="0.25">
      <c r="A2179" s="1">
        <v>45114.203745104169</v>
      </c>
      <c r="B2179" s="2">
        <v>1.5573999999999999</v>
      </c>
      <c r="C2179" t="s">
        <v>0</v>
      </c>
    </row>
    <row r="2180" spans="1:3" x14ac:dyDescent="0.25">
      <c r="A2180" s="1">
        <v>45114.204440555557</v>
      </c>
      <c r="B2180" s="2">
        <v>1.5132000000000001</v>
      </c>
      <c r="C2180" t="s">
        <v>0</v>
      </c>
    </row>
    <row r="2181" spans="1:3" x14ac:dyDescent="0.25">
      <c r="A2181" s="1">
        <v>45114.205135729164</v>
      </c>
      <c r="B2181" s="2">
        <v>1.4977</v>
      </c>
      <c r="C2181" t="s">
        <v>0</v>
      </c>
    </row>
    <row r="2182" spans="1:3" x14ac:dyDescent="0.25">
      <c r="A2182" s="1">
        <v>45114.205830891202</v>
      </c>
      <c r="B2182" s="2">
        <v>1.4896</v>
      </c>
      <c r="C2182" t="s">
        <v>0</v>
      </c>
    </row>
    <row r="2183" spans="1:3" x14ac:dyDescent="0.25">
      <c r="A2183" s="1">
        <v>45114.206526319445</v>
      </c>
      <c r="B2183" s="2">
        <v>1.5058</v>
      </c>
      <c r="C2183" t="s">
        <v>0</v>
      </c>
    </row>
    <row r="2184" spans="1:3" x14ac:dyDescent="0.25">
      <c r="A2184" s="1">
        <v>45114.207221793979</v>
      </c>
      <c r="B2184" s="2">
        <v>1.4930000000000001</v>
      </c>
      <c r="C2184" t="s">
        <v>0</v>
      </c>
    </row>
    <row r="2185" spans="1:3" x14ac:dyDescent="0.25">
      <c r="A2185" s="1">
        <v>45114.207917094907</v>
      </c>
      <c r="B2185" s="2">
        <v>1.5021</v>
      </c>
      <c r="C2185" t="s">
        <v>0</v>
      </c>
    </row>
    <row r="2186" spans="1:3" x14ac:dyDescent="0.25">
      <c r="A2186" s="1">
        <v>45114.208612187504</v>
      </c>
      <c r="B2186" s="2">
        <v>1.4988999999999999</v>
      </c>
      <c r="C2186" t="s">
        <v>0</v>
      </c>
    </row>
    <row r="2187" spans="1:3" x14ac:dyDescent="0.25">
      <c r="A2187" s="1">
        <v>45114.209307627316</v>
      </c>
      <c r="B2187" s="2">
        <v>1.5044999999999999</v>
      </c>
      <c r="C2187" t="s">
        <v>0</v>
      </c>
    </row>
    <row r="2188" spans="1:3" x14ac:dyDescent="0.25">
      <c r="A2188" s="1">
        <v>45114.210002812499</v>
      </c>
      <c r="B2188" s="2">
        <v>1.5331999999999999</v>
      </c>
      <c r="C2188" t="s">
        <v>0</v>
      </c>
    </row>
    <row r="2189" spans="1:3" x14ac:dyDescent="0.25">
      <c r="A2189" s="1">
        <v>45114.210697974537</v>
      </c>
      <c r="B2189" s="2">
        <v>1.5162</v>
      </c>
      <c r="C2189" t="s">
        <v>0</v>
      </c>
    </row>
    <row r="2190" spans="1:3" x14ac:dyDescent="0.25">
      <c r="A2190" s="1">
        <v>45114.21139340278</v>
      </c>
      <c r="B2190" s="2">
        <v>1.5279</v>
      </c>
      <c r="C2190" t="s">
        <v>0</v>
      </c>
    </row>
    <row r="2191" spans="1:3" x14ac:dyDescent="0.25">
      <c r="A2191" s="1">
        <v>45114.212088900465</v>
      </c>
      <c r="B2191" s="2">
        <v>1.5143</v>
      </c>
      <c r="C2191" t="s">
        <v>0</v>
      </c>
    </row>
    <row r="2192" spans="1:3" x14ac:dyDescent="0.25">
      <c r="A2192" s="1">
        <v>45114.212784178242</v>
      </c>
      <c r="B2192" s="2">
        <v>1.5222</v>
      </c>
      <c r="C2192" t="s">
        <v>0</v>
      </c>
    </row>
    <row r="2193" spans="1:3" x14ac:dyDescent="0.25">
      <c r="A2193" s="1">
        <v>45114.213479259262</v>
      </c>
      <c r="B2193" s="2">
        <v>1.5185</v>
      </c>
      <c r="C2193" t="s">
        <v>0</v>
      </c>
    </row>
    <row r="2194" spans="1:3" x14ac:dyDescent="0.25">
      <c r="A2194" s="1">
        <v>45114.214174687499</v>
      </c>
      <c r="B2194" s="2">
        <v>1.5216000000000001</v>
      </c>
      <c r="C2194" t="s">
        <v>0</v>
      </c>
    </row>
    <row r="2195" spans="1:3" x14ac:dyDescent="0.25">
      <c r="A2195" s="1">
        <v>45114.21486990741</v>
      </c>
      <c r="B2195" s="2">
        <v>1.5248999999999999</v>
      </c>
      <c r="C2195" t="s">
        <v>0</v>
      </c>
    </row>
    <row r="2196" spans="1:3" x14ac:dyDescent="0.25">
      <c r="A2196" s="1">
        <v>45114.215565057872</v>
      </c>
      <c r="B2196" s="2">
        <v>1.5462</v>
      </c>
      <c r="C2196" t="s">
        <v>0</v>
      </c>
    </row>
    <row r="2197" spans="1:3" x14ac:dyDescent="0.25">
      <c r="A2197" s="1">
        <v>45114.216260486108</v>
      </c>
      <c r="B2197" s="2">
        <v>1.5512999999999999</v>
      </c>
      <c r="C2197" t="s">
        <v>0</v>
      </c>
    </row>
    <row r="2198" spans="1:3" x14ac:dyDescent="0.25">
      <c r="A2198" s="1">
        <v>45114.216955972224</v>
      </c>
      <c r="B2198" s="2">
        <v>1.5555000000000001</v>
      </c>
      <c r="C2198" t="s">
        <v>0</v>
      </c>
    </row>
    <row r="2199" spans="1:3" x14ac:dyDescent="0.25">
      <c r="A2199" s="1">
        <v>45114.217651261577</v>
      </c>
      <c r="B2199" s="2">
        <v>1.5767</v>
      </c>
      <c r="C2199" t="s">
        <v>0</v>
      </c>
    </row>
    <row r="2200" spans="1:3" x14ac:dyDescent="0.25">
      <c r="A2200" s="1">
        <v>45114.218346331021</v>
      </c>
      <c r="B2200" s="2">
        <v>1.5719000000000001</v>
      </c>
      <c r="C2200" t="s">
        <v>0</v>
      </c>
    </row>
    <row r="2201" spans="1:3" x14ac:dyDescent="0.25">
      <c r="A2201" s="1">
        <v>45114.219041759257</v>
      </c>
      <c r="B2201" s="2">
        <v>1.5766</v>
      </c>
      <c r="C2201" t="s">
        <v>0</v>
      </c>
    </row>
    <row r="2202" spans="1:3" x14ac:dyDescent="0.25">
      <c r="A2202" s="1">
        <v>45114.219736990737</v>
      </c>
      <c r="B2202" s="2">
        <v>1.5819000000000001</v>
      </c>
      <c r="C2202" t="s">
        <v>0</v>
      </c>
    </row>
    <row r="2203" spans="1:3" x14ac:dyDescent="0.25">
      <c r="A2203" s="1">
        <v>45114.220432141206</v>
      </c>
      <c r="B2203" s="2">
        <v>1.5865</v>
      </c>
      <c r="C2203" t="s">
        <v>0</v>
      </c>
    </row>
    <row r="2204" spans="1:3" x14ac:dyDescent="0.25">
      <c r="A2204" s="1">
        <v>45114.221127569443</v>
      </c>
      <c r="B2204" s="2">
        <v>1.5975999999999999</v>
      </c>
      <c r="C2204" t="s">
        <v>0</v>
      </c>
    </row>
    <row r="2205" spans="1:3" x14ac:dyDescent="0.25">
      <c r="A2205" s="1">
        <v>45114.221823055559</v>
      </c>
      <c r="B2205" s="2">
        <v>1.6020000000000001</v>
      </c>
      <c r="C2205" t="s">
        <v>0</v>
      </c>
    </row>
    <row r="2206" spans="1:3" x14ac:dyDescent="0.25">
      <c r="A2206" s="1">
        <v>45114.222518344905</v>
      </c>
      <c r="B2206" s="2">
        <v>1.6020000000000001</v>
      </c>
      <c r="C2206" t="s">
        <v>0</v>
      </c>
    </row>
    <row r="2207" spans="1:3" x14ac:dyDescent="0.25">
      <c r="A2207" s="1">
        <v>45114.223213437501</v>
      </c>
      <c r="B2207" s="2">
        <v>1.6057999999999999</v>
      </c>
      <c r="C2207" t="s">
        <v>0</v>
      </c>
    </row>
    <row r="2208" spans="1:3" x14ac:dyDescent="0.25">
      <c r="A2208" s="1">
        <v>45114.223908842592</v>
      </c>
      <c r="B2208" s="2">
        <v>1.6080000000000001</v>
      </c>
      <c r="C2208" t="s">
        <v>0</v>
      </c>
    </row>
    <row r="2209" spans="1:3" x14ac:dyDescent="0.25">
      <c r="A2209" s="1">
        <v>45114.224604062503</v>
      </c>
      <c r="B2209" s="2">
        <v>1.6111</v>
      </c>
      <c r="C2209" t="s">
        <v>0</v>
      </c>
    </row>
    <row r="2210" spans="1:3" x14ac:dyDescent="0.25">
      <c r="A2210" s="1">
        <v>45114.225299189813</v>
      </c>
      <c r="B2210" s="2">
        <v>1.6147</v>
      </c>
      <c r="C2210" t="s">
        <v>0</v>
      </c>
    </row>
    <row r="2211" spans="1:3" x14ac:dyDescent="0.25">
      <c r="A2211" s="1">
        <v>45114.225994641201</v>
      </c>
      <c r="B2211" s="2">
        <v>1.6024</v>
      </c>
      <c r="C2211" t="s">
        <v>0</v>
      </c>
    </row>
    <row r="2212" spans="1:3" x14ac:dyDescent="0.25">
      <c r="A2212" s="1">
        <v>45114.226690138887</v>
      </c>
      <c r="B2212" s="2">
        <v>1.6563000000000001</v>
      </c>
      <c r="C2212" t="s">
        <v>0</v>
      </c>
    </row>
    <row r="2213" spans="1:3" x14ac:dyDescent="0.25">
      <c r="A2213" s="1">
        <v>45114.227385428239</v>
      </c>
      <c r="B2213" s="2">
        <v>1.6558999999999999</v>
      </c>
      <c r="C2213" t="s">
        <v>0</v>
      </c>
    </row>
    <row r="2214" spans="1:3" x14ac:dyDescent="0.25">
      <c r="A2214" s="1">
        <v>45114.228080520836</v>
      </c>
      <c r="B2214" s="2">
        <v>1.6529</v>
      </c>
      <c r="C2214" t="s">
        <v>0</v>
      </c>
    </row>
    <row r="2215" spans="1:3" x14ac:dyDescent="0.25">
      <c r="A2215" s="1">
        <v>45114.228775937503</v>
      </c>
      <c r="B2215" s="2">
        <v>1.6464000000000001</v>
      </c>
      <c r="C2215" t="s">
        <v>0</v>
      </c>
    </row>
    <row r="2216" spans="1:3" x14ac:dyDescent="0.25">
      <c r="A2216" s="1">
        <v>45114.229471157407</v>
      </c>
      <c r="B2216" s="2">
        <v>1.6515</v>
      </c>
      <c r="C2216" t="s">
        <v>0</v>
      </c>
    </row>
    <row r="2217" spans="1:3" x14ac:dyDescent="0.25">
      <c r="A2217" s="1">
        <v>45114.230166284724</v>
      </c>
      <c r="B2217" s="2">
        <v>1.6431</v>
      </c>
      <c r="C2217" t="s">
        <v>0</v>
      </c>
    </row>
    <row r="2218" spans="1:3" x14ac:dyDescent="0.25">
      <c r="A2218" s="1">
        <v>45114.230861724536</v>
      </c>
      <c r="B2218" s="2">
        <v>1.6491</v>
      </c>
      <c r="C2218" t="s">
        <v>0</v>
      </c>
    </row>
    <row r="2219" spans="1:3" x14ac:dyDescent="0.25">
      <c r="A2219" s="1">
        <v>45114.231557222221</v>
      </c>
      <c r="B2219" s="2">
        <v>1.5955999999999999</v>
      </c>
      <c r="C2219" t="s">
        <v>0</v>
      </c>
    </row>
    <row r="2220" spans="1:3" x14ac:dyDescent="0.25">
      <c r="A2220" s="1">
        <v>45114.232252499998</v>
      </c>
      <c r="B2220" s="2">
        <v>1.6032</v>
      </c>
      <c r="C2220" t="s">
        <v>0</v>
      </c>
    </row>
    <row r="2221" spans="1:3" x14ac:dyDescent="0.25">
      <c r="A2221" s="1">
        <v>45114.232947592594</v>
      </c>
      <c r="B2221" s="2">
        <v>1.5954999999999999</v>
      </c>
      <c r="C2221" t="s">
        <v>0</v>
      </c>
    </row>
    <row r="2222" spans="1:3" x14ac:dyDescent="0.25">
      <c r="A2222" s="1">
        <v>45114.233643009262</v>
      </c>
      <c r="B2222" s="2">
        <v>1.5973999999999999</v>
      </c>
      <c r="C2222" t="s">
        <v>0</v>
      </c>
    </row>
    <row r="2223" spans="1:3" x14ac:dyDescent="0.25">
      <c r="A2223" s="1">
        <v>45114.234338229166</v>
      </c>
      <c r="B2223" s="2">
        <v>1.5933999999999999</v>
      </c>
      <c r="C2223" t="s">
        <v>0</v>
      </c>
    </row>
    <row r="2224" spans="1:3" x14ac:dyDescent="0.25">
      <c r="A2224" s="1">
        <v>45114.235033356483</v>
      </c>
      <c r="B2224" s="2">
        <v>1.5938000000000001</v>
      </c>
      <c r="C2224" t="s">
        <v>0</v>
      </c>
    </row>
    <row r="2225" spans="1:3" x14ac:dyDescent="0.25">
      <c r="A2225" s="1">
        <v>45114.235728819447</v>
      </c>
      <c r="B2225" s="2">
        <v>1.5888</v>
      </c>
      <c r="C2225" t="s">
        <v>0</v>
      </c>
    </row>
    <row r="2226" spans="1:3" x14ac:dyDescent="0.25">
      <c r="A2226" s="1">
        <v>45114.23642429398</v>
      </c>
      <c r="B2226" s="2">
        <v>1.5805</v>
      </c>
      <c r="C2226" t="s">
        <v>0</v>
      </c>
    </row>
    <row r="2227" spans="1:3" x14ac:dyDescent="0.25">
      <c r="A2227" s="1">
        <v>45114.237119594909</v>
      </c>
      <c r="B2227" s="2">
        <v>1.5895999999999999</v>
      </c>
      <c r="C2227" t="s">
        <v>0</v>
      </c>
    </row>
    <row r="2228" spans="1:3" x14ac:dyDescent="0.25">
      <c r="A2228" s="1">
        <v>45114.237815219909</v>
      </c>
      <c r="B2228" s="2">
        <v>1.5914999999999999</v>
      </c>
      <c r="C2228" t="s">
        <v>0</v>
      </c>
    </row>
    <row r="2229" spans="1:3" x14ac:dyDescent="0.25">
      <c r="A2229" s="1">
        <v>45114.238510509262</v>
      </c>
      <c r="B2229" s="2">
        <v>1.5853999999999999</v>
      </c>
      <c r="C2229" t="s">
        <v>0</v>
      </c>
    </row>
    <row r="2230" spans="1:3" x14ac:dyDescent="0.25">
      <c r="A2230" s="1">
        <v>45114.239205590275</v>
      </c>
      <c r="B2230" s="2">
        <v>1.5909</v>
      </c>
      <c r="C2230" t="s">
        <v>0</v>
      </c>
    </row>
    <row r="2231" spans="1:3" x14ac:dyDescent="0.25">
      <c r="A2231" s="1">
        <v>45114.239901018518</v>
      </c>
      <c r="B2231" s="2">
        <v>1.5831</v>
      </c>
      <c r="C2231" t="s">
        <v>0</v>
      </c>
    </row>
    <row r="2232" spans="1:3" x14ac:dyDescent="0.25">
      <c r="A2232" s="1">
        <v>45114.240596516203</v>
      </c>
      <c r="B2232" s="2">
        <v>1.5802</v>
      </c>
      <c r="C2232" t="s">
        <v>0</v>
      </c>
    </row>
    <row r="2233" spans="1:3" x14ac:dyDescent="0.25">
      <c r="A2233" s="1">
        <v>45114.241291944447</v>
      </c>
      <c r="B2233" s="2">
        <v>1.5822000000000001</v>
      </c>
      <c r="C2233" t="s">
        <v>0</v>
      </c>
    </row>
    <row r="2234" spans="1:3" x14ac:dyDescent="0.25">
      <c r="A2234" s="1">
        <v>45114.241987152775</v>
      </c>
      <c r="B2234" s="2">
        <v>1.5761000000000001</v>
      </c>
      <c r="C2234" t="s">
        <v>0</v>
      </c>
    </row>
    <row r="2235" spans="1:3" x14ac:dyDescent="0.25">
      <c r="A2235" s="1">
        <v>45114.242682303244</v>
      </c>
      <c r="B2235" s="2">
        <v>1.5824</v>
      </c>
      <c r="C2235" t="s">
        <v>0</v>
      </c>
    </row>
    <row r="2236" spans="1:3" x14ac:dyDescent="0.25">
      <c r="A2236" s="1">
        <v>45114.243377592589</v>
      </c>
      <c r="B2236" s="2">
        <v>1.5895999999999999</v>
      </c>
      <c r="C2236" t="s">
        <v>0</v>
      </c>
    </row>
    <row r="2237" spans="1:3" x14ac:dyDescent="0.25">
      <c r="A2237" s="1">
        <v>45114.244073229165</v>
      </c>
      <c r="B2237" s="2">
        <v>1.5887</v>
      </c>
      <c r="C2237" t="s">
        <v>0</v>
      </c>
    </row>
    <row r="2238" spans="1:3" x14ac:dyDescent="0.25">
      <c r="A2238" s="1">
        <v>45114.244768657409</v>
      </c>
      <c r="B2238" s="2">
        <v>1.5834999999999999</v>
      </c>
      <c r="C2238" t="s">
        <v>0</v>
      </c>
    </row>
    <row r="2239" spans="1:3" x14ac:dyDescent="0.25">
      <c r="A2239" s="1">
        <v>45114.245464143518</v>
      </c>
      <c r="B2239" s="2">
        <v>1.5772999999999999</v>
      </c>
      <c r="C2239" t="s">
        <v>0</v>
      </c>
    </row>
    <row r="2240" spans="1:3" x14ac:dyDescent="0.25">
      <c r="A2240" s="1">
        <v>45114.246159421295</v>
      </c>
      <c r="B2240" s="2">
        <v>1.5834999999999999</v>
      </c>
      <c r="C2240" t="s">
        <v>0</v>
      </c>
    </row>
    <row r="2241" spans="1:3" x14ac:dyDescent="0.25">
      <c r="A2241" s="1">
        <v>45114.246854513891</v>
      </c>
      <c r="B2241" s="2">
        <v>1.5851</v>
      </c>
      <c r="C2241" t="s">
        <v>0</v>
      </c>
    </row>
    <row r="2242" spans="1:3" x14ac:dyDescent="0.25">
      <c r="A2242" s="1">
        <v>45114.247549953703</v>
      </c>
      <c r="B2242" s="2">
        <v>1.5854999999999999</v>
      </c>
      <c r="C2242" t="s">
        <v>0</v>
      </c>
    </row>
    <row r="2243" spans="1:3" x14ac:dyDescent="0.25">
      <c r="A2243" s="1">
        <v>45114.248245150462</v>
      </c>
      <c r="B2243" s="2">
        <v>1.5864</v>
      </c>
      <c r="C2243" t="s">
        <v>0</v>
      </c>
    </row>
    <row r="2244" spans="1:3" x14ac:dyDescent="0.25">
      <c r="A2244" s="1">
        <v>45114.248940300924</v>
      </c>
      <c r="B2244" s="2">
        <v>1.5904</v>
      </c>
      <c r="C2244" t="s">
        <v>0</v>
      </c>
    </row>
    <row r="2245" spans="1:3" x14ac:dyDescent="0.25">
      <c r="A2245" s="1">
        <v>45114.249635740744</v>
      </c>
      <c r="B2245" s="2">
        <v>1.5867</v>
      </c>
      <c r="C2245" t="s">
        <v>0</v>
      </c>
    </row>
    <row r="2246" spans="1:3" x14ac:dyDescent="0.25">
      <c r="A2246" s="1">
        <v>45114.250331238429</v>
      </c>
      <c r="B2246" s="2">
        <v>1.5865</v>
      </c>
      <c r="C2246" t="s">
        <v>0</v>
      </c>
    </row>
    <row r="2247" spans="1:3" x14ac:dyDescent="0.25">
      <c r="A2247" s="1">
        <v>45114.251026516205</v>
      </c>
      <c r="B2247" s="2">
        <v>1.5889</v>
      </c>
      <c r="C2247" t="s">
        <v>0</v>
      </c>
    </row>
    <row r="2248" spans="1:3" x14ac:dyDescent="0.25">
      <c r="A2248" s="1">
        <v>45114.251721597226</v>
      </c>
      <c r="B2248" s="2">
        <v>1.589</v>
      </c>
      <c r="C2248" t="s">
        <v>0</v>
      </c>
    </row>
    <row r="2249" spans="1:3" x14ac:dyDescent="0.25">
      <c r="A2249" s="1">
        <v>45114.252417037038</v>
      </c>
      <c r="B2249" s="2">
        <v>1.5820000000000001</v>
      </c>
      <c r="C2249" t="s">
        <v>0</v>
      </c>
    </row>
    <row r="2250" spans="1:3" x14ac:dyDescent="0.25">
      <c r="A2250" s="1">
        <v>45114.253112245373</v>
      </c>
      <c r="B2250" s="2">
        <v>1.5891999999999999</v>
      </c>
      <c r="C2250" t="s">
        <v>0</v>
      </c>
    </row>
    <row r="2251" spans="1:3" x14ac:dyDescent="0.25">
      <c r="A2251" s="1">
        <v>45114.253807384259</v>
      </c>
      <c r="B2251" s="2">
        <v>1.5891999999999999</v>
      </c>
      <c r="C2251" t="s">
        <v>0</v>
      </c>
    </row>
    <row r="2252" spans="1:3" x14ac:dyDescent="0.25">
      <c r="A2252" s="1">
        <v>45114.254502812502</v>
      </c>
      <c r="B2252" s="2">
        <v>1.5892999999999999</v>
      </c>
      <c r="C2252" t="s">
        <v>0</v>
      </c>
    </row>
    <row r="2253" spans="1:3" x14ac:dyDescent="0.25">
      <c r="A2253" s="1">
        <v>45114.255198310188</v>
      </c>
      <c r="B2253" s="2">
        <v>1.5964</v>
      </c>
      <c r="C2253" t="s">
        <v>0</v>
      </c>
    </row>
    <row r="2254" spans="1:3" x14ac:dyDescent="0.25">
      <c r="A2254" s="1">
        <v>45114.25589359954</v>
      </c>
      <c r="B2254" s="2">
        <v>1.5793999999999999</v>
      </c>
      <c r="C2254" t="s">
        <v>0</v>
      </c>
    </row>
    <row r="2255" spans="1:3" x14ac:dyDescent="0.25">
      <c r="A2255" s="1">
        <v>45114.256588668984</v>
      </c>
      <c r="B2255" s="2">
        <v>1.5797000000000001</v>
      </c>
      <c r="C2255" t="s">
        <v>0</v>
      </c>
    </row>
    <row r="2256" spans="1:3" x14ac:dyDescent="0.25">
      <c r="A2256" s="1">
        <v>45114.257284108797</v>
      </c>
      <c r="B2256" s="2">
        <v>1.5821000000000001</v>
      </c>
      <c r="C2256" t="s">
        <v>0</v>
      </c>
    </row>
    <row r="2257" spans="1:3" x14ac:dyDescent="0.25">
      <c r="A2257" s="1">
        <v>45114.257979317132</v>
      </c>
      <c r="B2257" s="2">
        <v>1.5812999999999999</v>
      </c>
      <c r="C2257" t="s">
        <v>0</v>
      </c>
    </row>
    <row r="2258" spans="1:3" x14ac:dyDescent="0.25">
      <c r="A2258" s="1">
        <v>45114.258674467594</v>
      </c>
      <c r="B2258" s="2">
        <v>1.5774999999999999</v>
      </c>
      <c r="C2258" t="s">
        <v>0</v>
      </c>
    </row>
    <row r="2259" spans="1:3" x14ac:dyDescent="0.25">
      <c r="A2259" s="1">
        <v>45114.25936989583</v>
      </c>
      <c r="B2259" s="2">
        <v>1.5772999999999999</v>
      </c>
      <c r="C2259" t="s">
        <v>0</v>
      </c>
    </row>
    <row r="2260" spans="1:3" x14ac:dyDescent="0.25">
      <c r="A2260" s="1">
        <v>45114.260065393515</v>
      </c>
      <c r="B2260" s="2">
        <v>1.5725</v>
      </c>
      <c r="C2260" t="s">
        <v>0</v>
      </c>
    </row>
    <row r="2261" spans="1:3" x14ac:dyDescent="0.25">
      <c r="A2261" s="1">
        <v>45114.260760659723</v>
      </c>
      <c r="B2261" s="2">
        <v>1.5681</v>
      </c>
      <c r="C2261" t="s">
        <v>0</v>
      </c>
    </row>
    <row r="2262" spans="1:3" x14ac:dyDescent="0.25">
      <c r="A2262" s="1">
        <v>45114.261455752312</v>
      </c>
      <c r="B2262" s="2">
        <v>1.5729</v>
      </c>
      <c r="C2262" t="s">
        <v>0</v>
      </c>
    </row>
    <row r="2263" spans="1:3" x14ac:dyDescent="0.25">
      <c r="A2263" s="1">
        <v>45114.262151168979</v>
      </c>
      <c r="B2263" s="2">
        <v>1.5654999999999999</v>
      </c>
      <c r="C2263" t="s">
        <v>0</v>
      </c>
    </row>
    <row r="2264" spans="1:3" x14ac:dyDescent="0.25">
      <c r="A2264" s="1">
        <v>45114.262846400467</v>
      </c>
      <c r="B2264" s="2">
        <v>1.5748</v>
      </c>
      <c r="C2264" t="s">
        <v>0</v>
      </c>
    </row>
    <row r="2265" spans="1:3" x14ac:dyDescent="0.25">
      <c r="A2265" s="1">
        <v>45114.2635415162</v>
      </c>
      <c r="B2265" s="2">
        <v>1.5762</v>
      </c>
      <c r="C2265" t="s">
        <v>0</v>
      </c>
    </row>
    <row r="2266" spans="1:3" x14ac:dyDescent="0.25">
      <c r="A2266" s="1">
        <v>45114.264236967596</v>
      </c>
      <c r="B2266" s="2">
        <v>1.5666</v>
      </c>
      <c r="C2266" t="s">
        <v>0</v>
      </c>
    </row>
    <row r="2267" spans="1:3" x14ac:dyDescent="0.25">
      <c r="A2267" s="1">
        <v>45114.264932453705</v>
      </c>
      <c r="B2267" s="2">
        <v>1.5628</v>
      </c>
      <c r="C2267" t="s">
        <v>0</v>
      </c>
    </row>
    <row r="2268" spans="1:3" x14ac:dyDescent="0.25">
      <c r="A2268" s="1">
        <v>45114.265627754627</v>
      </c>
      <c r="B2268" s="2">
        <v>1.5668</v>
      </c>
      <c r="C2268" t="s">
        <v>0</v>
      </c>
    </row>
    <row r="2269" spans="1:3" x14ac:dyDescent="0.25">
      <c r="A2269" s="1">
        <v>45114.266323379627</v>
      </c>
      <c r="B2269" s="2">
        <v>1.5572999999999999</v>
      </c>
      <c r="C2269" t="s">
        <v>0</v>
      </c>
    </row>
    <row r="2270" spans="1:3" x14ac:dyDescent="0.25">
      <c r="A2270" s="1">
        <v>45114.267018680555</v>
      </c>
      <c r="B2270" s="2">
        <v>1.5639000000000001</v>
      </c>
      <c r="C2270" t="s">
        <v>0</v>
      </c>
    </row>
    <row r="2271" spans="1:3" x14ac:dyDescent="0.25">
      <c r="A2271" s="1">
        <v>45114.267714293979</v>
      </c>
      <c r="B2271" s="2">
        <v>1.5714999999999999</v>
      </c>
      <c r="C2271" t="s">
        <v>0</v>
      </c>
    </row>
    <row r="2272" spans="1:3" x14ac:dyDescent="0.25">
      <c r="A2272" s="1">
        <v>45114.268409733799</v>
      </c>
      <c r="B2272" s="2">
        <v>1.5737000000000001</v>
      </c>
      <c r="C2272" t="s">
        <v>0</v>
      </c>
    </row>
    <row r="2273" spans="1:3" x14ac:dyDescent="0.25">
      <c r="A2273" s="1">
        <v>45114.269105219908</v>
      </c>
      <c r="B2273" s="2">
        <v>1.5692999999999999</v>
      </c>
      <c r="C2273" t="s">
        <v>0</v>
      </c>
    </row>
    <row r="2274" spans="1:3" x14ac:dyDescent="0.25">
      <c r="A2274" s="1">
        <v>45114.269800520837</v>
      </c>
      <c r="B2274" s="2">
        <v>1.5779000000000001</v>
      </c>
      <c r="C2274" t="s">
        <v>0</v>
      </c>
    </row>
    <row r="2275" spans="1:3" x14ac:dyDescent="0.25">
      <c r="A2275" s="1">
        <v>45114.27049560185</v>
      </c>
      <c r="B2275" s="2">
        <v>1.5791999999999999</v>
      </c>
      <c r="C2275" t="s">
        <v>0</v>
      </c>
    </row>
    <row r="2276" spans="1:3" x14ac:dyDescent="0.25">
      <c r="A2276" s="1">
        <v>45114.271191053238</v>
      </c>
      <c r="B2276" s="2">
        <v>1.5787</v>
      </c>
      <c r="C2276" t="s">
        <v>0</v>
      </c>
    </row>
    <row r="2277" spans="1:3" x14ac:dyDescent="0.25">
      <c r="A2277" s="1">
        <v>45114.271886249997</v>
      </c>
      <c r="B2277" s="2">
        <v>1.5787</v>
      </c>
      <c r="C2277" t="s">
        <v>0</v>
      </c>
    </row>
    <row r="2278" spans="1:3" x14ac:dyDescent="0.25">
      <c r="A2278" s="1">
        <v>45114.27258138889</v>
      </c>
      <c r="B2278" s="2">
        <v>1.5755999999999999</v>
      </c>
      <c r="C2278" t="s">
        <v>0</v>
      </c>
    </row>
    <row r="2279" spans="1:3" x14ac:dyDescent="0.25">
      <c r="A2279" s="1">
        <v>45114.273276828702</v>
      </c>
      <c r="B2279" s="2">
        <v>1.5768</v>
      </c>
      <c r="C2279" t="s">
        <v>0</v>
      </c>
    </row>
    <row r="2280" spans="1:3" x14ac:dyDescent="0.25">
      <c r="A2280" s="1">
        <v>45114.273972314812</v>
      </c>
      <c r="B2280" s="2">
        <v>1.5757000000000001</v>
      </c>
      <c r="C2280" t="s">
        <v>0</v>
      </c>
    </row>
    <row r="2281" spans="1:3" x14ac:dyDescent="0.25">
      <c r="A2281" s="1">
        <v>45114.274667627316</v>
      </c>
      <c r="B2281" s="2">
        <v>1.5714999999999999</v>
      </c>
      <c r="C2281" t="s">
        <v>0</v>
      </c>
    </row>
    <row r="2282" spans="1:3" x14ac:dyDescent="0.25">
      <c r="A2282" s="1">
        <v>45114.275363217595</v>
      </c>
      <c r="B2282" s="2">
        <v>1.5734999999999999</v>
      </c>
      <c r="C2282" t="s">
        <v>0</v>
      </c>
    </row>
    <row r="2283" spans="1:3" x14ac:dyDescent="0.25">
      <c r="A2283" s="1">
        <v>45114.276058541669</v>
      </c>
      <c r="B2283" s="2">
        <v>1.5697000000000001</v>
      </c>
      <c r="C2283" t="s">
        <v>0</v>
      </c>
    </row>
    <row r="2284" spans="1:3" x14ac:dyDescent="0.25">
      <c r="A2284" s="1">
        <v>45114.276754143517</v>
      </c>
      <c r="B2284" s="2">
        <v>1.5738000000000001</v>
      </c>
      <c r="C2284" t="s">
        <v>0</v>
      </c>
    </row>
    <row r="2285" spans="1:3" x14ac:dyDescent="0.25">
      <c r="A2285" s="1">
        <v>45114.277449606481</v>
      </c>
      <c r="B2285" s="2">
        <v>1.5745</v>
      </c>
      <c r="C2285" t="s">
        <v>0</v>
      </c>
    </row>
    <row r="2286" spans="1:3" x14ac:dyDescent="0.25">
      <c r="A2286" s="1">
        <v>45114.278145069446</v>
      </c>
      <c r="B2286" s="2">
        <v>1.5765</v>
      </c>
      <c r="C2286" t="s">
        <v>0</v>
      </c>
    </row>
    <row r="2287" spans="1:3" x14ac:dyDescent="0.25">
      <c r="A2287" s="1">
        <v>45114.278840393519</v>
      </c>
      <c r="B2287" s="2">
        <v>1.5795999999999999</v>
      </c>
      <c r="C2287" t="s">
        <v>0</v>
      </c>
    </row>
    <row r="2288" spans="1:3" x14ac:dyDescent="0.25">
      <c r="A2288" s="1">
        <v>45114.279536006943</v>
      </c>
      <c r="B2288" s="2">
        <v>1.5747</v>
      </c>
      <c r="C2288" t="s">
        <v>0</v>
      </c>
    </row>
    <row r="2289" spans="1:3" x14ac:dyDescent="0.25">
      <c r="A2289" s="1">
        <v>45114.280231319448</v>
      </c>
      <c r="B2289" s="2">
        <v>1.5780000000000001</v>
      </c>
      <c r="C2289" t="s">
        <v>0</v>
      </c>
    </row>
    <row r="2290" spans="1:3" x14ac:dyDescent="0.25">
      <c r="A2290" s="1">
        <v>45114.280926944448</v>
      </c>
      <c r="B2290" s="2">
        <v>1.5815999999999999</v>
      </c>
      <c r="C2290" t="s">
        <v>0</v>
      </c>
    </row>
    <row r="2291" spans="1:3" x14ac:dyDescent="0.25">
      <c r="A2291" s="1">
        <v>45114.281622372684</v>
      </c>
      <c r="B2291" s="2">
        <v>1.5790999999999999</v>
      </c>
      <c r="C2291" t="s">
        <v>0</v>
      </c>
    </row>
    <row r="2292" spans="1:3" x14ac:dyDescent="0.25">
      <c r="A2292" s="1">
        <v>45114.282317870369</v>
      </c>
      <c r="B2292" s="2">
        <v>1.5782</v>
      </c>
      <c r="C2292" t="s">
        <v>0</v>
      </c>
    </row>
    <row r="2293" spans="1:3" x14ac:dyDescent="0.25">
      <c r="A2293" s="1">
        <v>45114.283013159722</v>
      </c>
      <c r="B2293" s="2">
        <v>1.5782</v>
      </c>
      <c r="C2293" t="s">
        <v>0</v>
      </c>
    </row>
    <row r="2294" spans="1:3" x14ac:dyDescent="0.25">
      <c r="A2294" s="1">
        <v>45114.283708229166</v>
      </c>
      <c r="B2294" s="2">
        <v>1.5809</v>
      </c>
      <c r="C2294" t="s">
        <v>0</v>
      </c>
    </row>
    <row r="2295" spans="1:3" x14ac:dyDescent="0.25">
      <c r="A2295" s="1">
        <v>45114.284403668978</v>
      </c>
      <c r="B2295" s="2">
        <v>1.5863</v>
      </c>
      <c r="C2295" t="s">
        <v>0</v>
      </c>
    </row>
    <row r="2296" spans="1:3" x14ac:dyDescent="0.25">
      <c r="A2296" s="1">
        <v>45114.285098877313</v>
      </c>
      <c r="B2296" s="2">
        <v>1.5889</v>
      </c>
      <c r="C2296" t="s">
        <v>0</v>
      </c>
    </row>
    <row r="2297" spans="1:3" x14ac:dyDescent="0.25">
      <c r="A2297" s="1">
        <v>45114.285794016207</v>
      </c>
      <c r="B2297" s="2">
        <v>1.5869</v>
      </c>
      <c r="C2297" t="s">
        <v>0</v>
      </c>
    </row>
    <row r="2298" spans="1:3" x14ac:dyDescent="0.25">
      <c r="A2298" s="1">
        <v>45114.286489456019</v>
      </c>
      <c r="B2298" s="2">
        <v>1.5880000000000001</v>
      </c>
      <c r="C2298" t="s">
        <v>0</v>
      </c>
    </row>
    <row r="2299" spans="1:3" x14ac:dyDescent="0.25">
      <c r="A2299" s="1">
        <v>45114.287184953704</v>
      </c>
      <c r="B2299" s="2">
        <v>1.5852999999999999</v>
      </c>
      <c r="C2299" t="s">
        <v>0</v>
      </c>
    </row>
    <row r="2300" spans="1:3" x14ac:dyDescent="0.25">
      <c r="A2300" s="1">
        <v>45114.287880231481</v>
      </c>
      <c r="B2300" s="2">
        <v>1.591</v>
      </c>
      <c r="C2300" t="s">
        <v>0</v>
      </c>
    </row>
    <row r="2301" spans="1:3" x14ac:dyDescent="0.25">
      <c r="A2301" s="1">
        <v>45114.288575324077</v>
      </c>
      <c r="B2301" s="2">
        <v>1.5837000000000001</v>
      </c>
      <c r="C2301" t="s">
        <v>0</v>
      </c>
    </row>
    <row r="2302" spans="1:3" x14ac:dyDescent="0.25">
      <c r="A2302" s="1">
        <v>45114.289270740737</v>
      </c>
      <c r="B2302" s="2">
        <v>1.5835999999999999</v>
      </c>
      <c r="C2302" t="s">
        <v>0</v>
      </c>
    </row>
    <row r="2303" spans="1:3" x14ac:dyDescent="0.25">
      <c r="A2303" s="1">
        <v>45114.289965960648</v>
      </c>
      <c r="B2303" s="2">
        <v>1.5837000000000001</v>
      </c>
      <c r="C2303" t="s">
        <v>0</v>
      </c>
    </row>
    <row r="2304" spans="1:3" x14ac:dyDescent="0.25">
      <c r="A2304" s="1">
        <v>45114.290661087965</v>
      </c>
      <c r="B2304" s="2">
        <v>1.5763</v>
      </c>
      <c r="C2304" t="s">
        <v>0</v>
      </c>
    </row>
    <row r="2305" spans="1:3" x14ac:dyDescent="0.25">
      <c r="A2305" s="1">
        <v>45114.291356550923</v>
      </c>
      <c r="B2305" s="2">
        <v>1.5771999999999999</v>
      </c>
      <c r="C2305" t="s">
        <v>0</v>
      </c>
    </row>
    <row r="2306" spans="1:3" x14ac:dyDescent="0.25">
      <c r="A2306" s="1">
        <v>45114.292052025463</v>
      </c>
      <c r="B2306" s="2">
        <v>1.5753999999999999</v>
      </c>
      <c r="C2306" t="s">
        <v>0</v>
      </c>
    </row>
    <row r="2307" spans="1:3" x14ac:dyDescent="0.25">
      <c r="A2307" s="1">
        <v>45114.292747314816</v>
      </c>
      <c r="B2307" s="2">
        <v>1.5874999999999999</v>
      </c>
      <c r="C2307" t="s">
        <v>0</v>
      </c>
    </row>
    <row r="2308" spans="1:3" x14ac:dyDescent="0.25">
      <c r="A2308" s="1">
        <v>45114.293442395836</v>
      </c>
      <c r="B2308" s="2">
        <v>1.5921000000000001</v>
      </c>
      <c r="C2308" t="s">
        <v>0</v>
      </c>
    </row>
    <row r="2309" spans="1:3" x14ac:dyDescent="0.25">
      <c r="A2309" s="1">
        <v>45114.294137824072</v>
      </c>
      <c r="B2309" s="2">
        <v>1.587</v>
      </c>
      <c r="C2309" t="s">
        <v>0</v>
      </c>
    </row>
    <row r="2310" spans="1:3" x14ac:dyDescent="0.25">
      <c r="A2310" s="1">
        <v>45114.294833032407</v>
      </c>
      <c r="B2310" s="2">
        <v>1.5785</v>
      </c>
      <c r="C2310" t="s">
        <v>0</v>
      </c>
    </row>
    <row r="2311" spans="1:3" x14ac:dyDescent="0.25">
      <c r="A2311" s="1">
        <v>45114.295528171293</v>
      </c>
      <c r="B2311" s="2">
        <v>1.5644</v>
      </c>
      <c r="C2311" t="s">
        <v>0</v>
      </c>
    </row>
    <row r="2312" spans="1:3" x14ac:dyDescent="0.25">
      <c r="A2312" s="1">
        <v>45114.296223611113</v>
      </c>
      <c r="B2312" s="2">
        <v>1.5754999999999999</v>
      </c>
      <c r="C2312" t="s">
        <v>0</v>
      </c>
    </row>
    <row r="2313" spans="1:3" x14ac:dyDescent="0.25">
      <c r="A2313" s="1">
        <v>45114.296919108798</v>
      </c>
      <c r="B2313" s="2">
        <v>1.5607</v>
      </c>
      <c r="C2313" t="s">
        <v>0</v>
      </c>
    </row>
    <row r="2314" spans="1:3" x14ac:dyDescent="0.25">
      <c r="A2314" s="1">
        <v>45114.297614386574</v>
      </c>
      <c r="B2314" s="2">
        <v>1.4765999999999999</v>
      </c>
      <c r="C2314" t="s">
        <v>0</v>
      </c>
    </row>
    <row r="2315" spans="1:3" x14ac:dyDescent="0.25">
      <c r="A2315" s="1">
        <v>45114.298309467595</v>
      </c>
      <c r="B2315" s="2">
        <v>1.3019000000000001</v>
      </c>
      <c r="C2315" t="s">
        <v>0</v>
      </c>
    </row>
    <row r="2316" spans="1:3" x14ac:dyDescent="0.25">
      <c r="A2316" s="1">
        <v>45114.299004895831</v>
      </c>
      <c r="B2316" s="2">
        <v>1.2836000000000001</v>
      </c>
      <c r="C2316" t="s">
        <v>0</v>
      </c>
    </row>
    <row r="2317" spans="1:3" x14ac:dyDescent="0.25">
      <c r="A2317" s="1">
        <v>45114.299700127318</v>
      </c>
      <c r="B2317" s="2">
        <v>1.3934</v>
      </c>
      <c r="C2317" t="s">
        <v>0</v>
      </c>
    </row>
    <row r="2318" spans="1:3" x14ac:dyDescent="0.25">
      <c r="A2318" s="1">
        <v>45114.300395243059</v>
      </c>
      <c r="B2318" s="2">
        <v>1.3542000000000001</v>
      </c>
      <c r="C2318" t="s">
        <v>0</v>
      </c>
    </row>
    <row r="2319" spans="1:3" x14ac:dyDescent="0.25">
      <c r="A2319" s="1">
        <v>45114.301090706016</v>
      </c>
      <c r="B2319" s="2">
        <v>1.1493</v>
      </c>
      <c r="C2319" t="s">
        <v>0</v>
      </c>
    </row>
    <row r="2320" spans="1:3" x14ac:dyDescent="0.25">
      <c r="A2320" s="1">
        <v>45114.30178616898</v>
      </c>
      <c r="B2320" s="2">
        <v>0.90181</v>
      </c>
      <c r="C2320" t="s">
        <v>0</v>
      </c>
    </row>
    <row r="2321" spans="1:3" x14ac:dyDescent="0.25">
      <c r="A2321" s="1">
        <v>45114.302481527775</v>
      </c>
      <c r="B2321" s="2">
        <v>0.63495999999999997</v>
      </c>
      <c r="C2321" t="s">
        <v>0</v>
      </c>
    </row>
    <row r="2322" spans="1:3" x14ac:dyDescent="0.25">
      <c r="A2322" s="1">
        <v>45114.303176608795</v>
      </c>
      <c r="B2322" s="2">
        <v>0.39367000000000002</v>
      </c>
      <c r="C2322" t="s">
        <v>0</v>
      </c>
    </row>
    <row r="2323" spans="1:3" x14ac:dyDescent="0.25">
      <c r="A2323" s="1">
        <v>45114.303872002318</v>
      </c>
      <c r="B2323" s="2">
        <v>0.27342</v>
      </c>
      <c r="C2323" t="s">
        <v>0</v>
      </c>
    </row>
    <row r="2324" spans="1:3" x14ac:dyDescent="0.25">
      <c r="A2324" s="1">
        <v>45114.304567488427</v>
      </c>
      <c r="B2324" s="2">
        <v>0.19228000000000001</v>
      </c>
      <c r="C2324" t="s">
        <v>0</v>
      </c>
    </row>
    <row r="2325" spans="1:3" x14ac:dyDescent="0.25">
      <c r="A2325" s="1">
        <v>45114.305262916663</v>
      </c>
      <c r="B2325" s="2">
        <v>0.15046000000000001</v>
      </c>
      <c r="C2325" t="s">
        <v>0</v>
      </c>
    </row>
    <row r="2326" spans="1:3" x14ac:dyDescent="0.25">
      <c r="A2326" s="1">
        <v>45114.305958136574</v>
      </c>
      <c r="B2326" s="2">
        <v>0.10025000000000001</v>
      </c>
      <c r="C2326" t="s">
        <v>0</v>
      </c>
    </row>
    <row r="2327" spans="1:3" x14ac:dyDescent="0.25">
      <c r="A2327" s="1">
        <v>45114.306653263891</v>
      </c>
      <c r="B2327" s="2">
        <v>6.479E-2</v>
      </c>
      <c r="C2327" t="s">
        <v>0</v>
      </c>
    </row>
    <row r="2328" spans="1:3" x14ac:dyDescent="0.25">
      <c r="A2328" s="1">
        <v>45114.30734861111</v>
      </c>
      <c r="B2328" s="2">
        <v>5.1408000000000002E-2</v>
      </c>
      <c r="C2328" t="s">
        <v>0</v>
      </c>
    </row>
    <row r="2329" spans="1:3" x14ac:dyDescent="0.25">
      <c r="A2329" s="1">
        <v>45114.308044224534</v>
      </c>
      <c r="B2329" s="2">
        <v>4.3402000000000003E-2</v>
      </c>
      <c r="C2329" t="s">
        <v>0</v>
      </c>
    </row>
    <row r="2330" spans="1:3" x14ac:dyDescent="0.25">
      <c r="A2330" s="1">
        <v>45114.308739490742</v>
      </c>
      <c r="B2330" s="2">
        <v>4.0205999999999999E-2</v>
      </c>
      <c r="C2330" t="s">
        <v>0</v>
      </c>
    </row>
    <row r="2331" spans="1:3" x14ac:dyDescent="0.25">
      <c r="A2331" s="1">
        <v>45114.309434583331</v>
      </c>
      <c r="B2331" s="2">
        <v>4.0044999999999997E-2</v>
      </c>
      <c r="C2331" t="s">
        <v>0</v>
      </c>
    </row>
    <row r="2332" spans="1:3" x14ac:dyDescent="0.25">
      <c r="A2332" s="1">
        <v>45114.31013002315</v>
      </c>
      <c r="B2332" s="2">
        <v>3.9475999999999997E-2</v>
      </c>
      <c r="C2332" t="s">
        <v>0</v>
      </c>
    </row>
    <row r="2333" spans="1:3" x14ac:dyDescent="0.25">
      <c r="A2333" s="1">
        <v>45114.310825520835</v>
      </c>
      <c r="B2333" s="2">
        <v>3.6055999999999998E-2</v>
      </c>
      <c r="C2333" t="s">
        <v>0</v>
      </c>
    </row>
    <row r="2334" spans="1:3" x14ac:dyDescent="0.25">
      <c r="A2334" s="1">
        <v>45114.311520949072</v>
      </c>
      <c r="B2334" s="2">
        <v>4.4976000000000002E-2</v>
      </c>
      <c r="C2334" t="s">
        <v>0</v>
      </c>
    </row>
    <row r="2335" spans="1:3" x14ac:dyDescent="0.25">
      <c r="A2335" s="1">
        <v>45114.312216423612</v>
      </c>
      <c r="B2335" s="2">
        <v>5.1657000000000002E-2</v>
      </c>
      <c r="C2335" t="s">
        <v>0</v>
      </c>
    </row>
    <row r="2336" spans="1:3" x14ac:dyDescent="0.25">
      <c r="A2336" s="1">
        <v>45114.312911875</v>
      </c>
      <c r="B2336" s="2">
        <v>5.8484000000000001E-2</v>
      </c>
      <c r="C2336" t="s">
        <v>0</v>
      </c>
    </row>
    <row r="2337" spans="1:3" x14ac:dyDescent="0.25">
      <c r="A2337" s="1">
        <v>45114.313607361109</v>
      </c>
      <c r="B2337" s="2">
        <v>5.9538000000000001E-2</v>
      </c>
      <c r="C2337" t="s">
        <v>0</v>
      </c>
    </row>
    <row r="2338" spans="1:3" x14ac:dyDescent="0.25">
      <c r="A2338" s="1">
        <v>45114.314302824074</v>
      </c>
      <c r="B2338" s="2">
        <v>5.3511000000000003E-2</v>
      </c>
      <c r="C2338" t="s">
        <v>0</v>
      </c>
    </row>
    <row r="2339" spans="1:3" x14ac:dyDescent="0.25">
      <c r="A2339" s="1">
        <v>45114.314998287038</v>
      </c>
      <c r="B2339" s="2">
        <v>5.858E-2</v>
      </c>
      <c r="C2339" t="s">
        <v>0</v>
      </c>
    </row>
    <row r="2340" spans="1:3" x14ac:dyDescent="0.25">
      <c r="A2340" s="1">
        <v>45114.315693738426</v>
      </c>
      <c r="B2340" s="2">
        <v>5.1796000000000002E-2</v>
      </c>
      <c r="C2340" t="s">
        <v>0</v>
      </c>
    </row>
    <row r="2341" spans="1:3" x14ac:dyDescent="0.25">
      <c r="A2341" s="1">
        <v>45114.316389189815</v>
      </c>
      <c r="B2341" s="2">
        <v>4.9014000000000002E-2</v>
      </c>
      <c r="C2341" t="s">
        <v>0</v>
      </c>
    </row>
    <row r="2342" spans="1:3" x14ac:dyDescent="0.25">
      <c r="A2342" s="1">
        <v>45114.317084641203</v>
      </c>
      <c r="B2342" s="2">
        <v>4.3990000000000001E-2</v>
      </c>
      <c r="C2342" t="s">
        <v>0</v>
      </c>
    </row>
    <row r="2343" spans="1:3" x14ac:dyDescent="0.25">
      <c r="A2343" s="1">
        <v>45114.317780104167</v>
      </c>
      <c r="B2343" s="2">
        <v>4.3633999999999999E-2</v>
      </c>
      <c r="C2343" t="s">
        <v>0</v>
      </c>
    </row>
    <row r="2344" spans="1:3" x14ac:dyDescent="0.25">
      <c r="A2344" s="1">
        <v>45114.318475555556</v>
      </c>
      <c r="B2344" s="2">
        <v>4.045E-2</v>
      </c>
      <c r="C2344" t="s">
        <v>0</v>
      </c>
    </row>
    <row r="2345" spans="1:3" x14ac:dyDescent="0.25">
      <c r="A2345" s="1">
        <v>45114.319170763891</v>
      </c>
      <c r="B2345" s="2">
        <v>3.9454000000000003E-2</v>
      </c>
      <c r="C2345" t="s">
        <v>0</v>
      </c>
    </row>
    <row r="2346" spans="1:3" x14ac:dyDescent="0.25">
      <c r="A2346" s="1">
        <v>45114.319865925929</v>
      </c>
      <c r="B2346" s="2">
        <v>3.7180999999999999E-2</v>
      </c>
      <c r="C2346" t="s">
        <v>0</v>
      </c>
    </row>
    <row r="2347" spans="1:3" x14ac:dyDescent="0.25">
      <c r="A2347" s="1">
        <v>45114.320561250002</v>
      </c>
      <c r="B2347" s="2">
        <v>3.5928000000000002E-2</v>
      </c>
      <c r="C2347" t="s">
        <v>0</v>
      </c>
    </row>
    <row r="2348" spans="1:3" x14ac:dyDescent="0.25">
      <c r="A2348" s="1">
        <v>45114.32125685185</v>
      </c>
      <c r="B2348" s="2">
        <v>4.1313000000000002E-2</v>
      </c>
      <c r="C2348" t="s">
        <v>0</v>
      </c>
    </row>
    <row r="2349" spans="1:3" x14ac:dyDescent="0.25">
      <c r="A2349" s="1">
        <v>45114.321952129627</v>
      </c>
      <c r="B2349" s="2">
        <v>4.9917999999999997E-2</v>
      </c>
      <c r="C2349" t="s">
        <v>0</v>
      </c>
    </row>
    <row r="2350" spans="1:3" x14ac:dyDescent="0.25">
      <c r="A2350" s="1">
        <v>45114.322647210647</v>
      </c>
      <c r="B2350" s="2">
        <v>6.7957000000000004E-2</v>
      </c>
      <c r="C2350" t="s">
        <v>0</v>
      </c>
    </row>
    <row r="2351" spans="1:3" x14ac:dyDescent="0.25">
      <c r="A2351" s="1">
        <v>45114.323342673611</v>
      </c>
      <c r="B2351" s="2">
        <v>8.6130999999999999E-2</v>
      </c>
      <c r="C2351" t="s">
        <v>0</v>
      </c>
    </row>
    <row r="2352" spans="1:3" x14ac:dyDescent="0.25">
      <c r="A2352" s="1">
        <v>45114.324038159721</v>
      </c>
      <c r="B2352" s="2">
        <v>0.10217</v>
      </c>
      <c r="C2352" t="s">
        <v>0</v>
      </c>
    </row>
    <row r="2353" spans="1:3" x14ac:dyDescent="0.25">
      <c r="A2353" s="1">
        <v>45114.324733553243</v>
      </c>
      <c r="B2353" s="2">
        <v>0.10971</v>
      </c>
      <c r="C2353" t="s">
        <v>0</v>
      </c>
    </row>
    <row r="2354" spans="1:3" x14ac:dyDescent="0.25">
      <c r="A2354" s="1">
        <v>45114.325429062497</v>
      </c>
      <c r="B2354" s="2">
        <v>0.1084</v>
      </c>
      <c r="C2354" t="s">
        <v>0</v>
      </c>
    </row>
    <row r="2355" spans="1:3" x14ac:dyDescent="0.25">
      <c r="A2355" s="1">
        <v>45114.326124490741</v>
      </c>
      <c r="B2355" s="2">
        <v>0.10358000000000001</v>
      </c>
      <c r="C2355" t="s">
        <v>0</v>
      </c>
    </row>
    <row r="2356" spans="1:3" x14ac:dyDescent="0.25">
      <c r="A2356" s="1">
        <v>45114.326819699076</v>
      </c>
      <c r="B2356" s="2">
        <v>0.10604</v>
      </c>
      <c r="C2356" t="s">
        <v>0</v>
      </c>
    </row>
    <row r="2357" spans="1:3" x14ac:dyDescent="0.25">
      <c r="A2357" s="1">
        <v>45114.327514837962</v>
      </c>
      <c r="B2357" s="2">
        <v>0.10847999999999999</v>
      </c>
      <c r="C2357" t="s">
        <v>0</v>
      </c>
    </row>
    <row r="2358" spans="1:3" x14ac:dyDescent="0.25">
      <c r="A2358" s="1">
        <v>45114.328210150466</v>
      </c>
      <c r="B2358" s="2">
        <v>0.11348999999999999</v>
      </c>
      <c r="C2358" t="s">
        <v>0</v>
      </c>
    </row>
    <row r="2359" spans="1:3" x14ac:dyDescent="0.25">
      <c r="A2359" s="1">
        <v>45114.328905740738</v>
      </c>
      <c r="B2359" s="2">
        <v>0.1186</v>
      </c>
      <c r="C2359" t="s">
        <v>0</v>
      </c>
    </row>
    <row r="2360" spans="1:3" x14ac:dyDescent="0.25">
      <c r="A2360" s="1">
        <v>45114.329601064812</v>
      </c>
      <c r="B2360" s="2">
        <v>0.12841</v>
      </c>
      <c r="C2360" t="s">
        <v>0</v>
      </c>
    </row>
    <row r="2361" spans="1:3" x14ac:dyDescent="0.25">
      <c r="A2361" s="1">
        <v>45114.330296145832</v>
      </c>
      <c r="B2361" s="2">
        <v>0.13617000000000001</v>
      </c>
      <c r="C2361" t="s">
        <v>0</v>
      </c>
    </row>
    <row r="2362" spans="1:3" x14ac:dyDescent="0.25">
      <c r="A2362" s="1">
        <v>45114.330991574076</v>
      </c>
      <c r="B2362" s="2">
        <v>0.14795</v>
      </c>
      <c r="C2362" t="s">
        <v>0</v>
      </c>
    </row>
    <row r="2363" spans="1:3" x14ac:dyDescent="0.25">
      <c r="A2363" s="1">
        <v>45114.331686782411</v>
      </c>
      <c r="B2363" s="2">
        <v>0.16550999999999999</v>
      </c>
      <c r="C2363" t="s">
        <v>0</v>
      </c>
    </row>
    <row r="2364" spans="1:3" x14ac:dyDescent="0.25">
      <c r="A2364" s="1">
        <v>45114.332381921296</v>
      </c>
      <c r="B2364" s="2">
        <v>0.18668999999999999</v>
      </c>
      <c r="C2364" t="s">
        <v>0</v>
      </c>
    </row>
    <row r="2365" spans="1:3" x14ac:dyDescent="0.25">
      <c r="A2365" s="1">
        <v>45114.333077210649</v>
      </c>
      <c r="B2365" s="2">
        <v>0.21757000000000001</v>
      </c>
      <c r="C2365" t="s">
        <v>0</v>
      </c>
    </row>
    <row r="2366" spans="1:3" x14ac:dyDescent="0.25">
      <c r="A2366" s="1">
        <v>45114.333772824073</v>
      </c>
      <c r="B2366" s="2">
        <v>0.25639000000000001</v>
      </c>
      <c r="C2366" t="s">
        <v>0</v>
      </c>
    </row>
    <row r="2367" spans="1:3" x14ac:dyDescent="0.25">
      <c r="A2367" s="1">
        <v>45114.334468148147</v>
      </c>
      <c r="B2367" s="2">
        <v>0.31012000000000001</v>
      </c>
      <c r="C2367" t="s">
        <v>0</v>
      </c>
    </row>
    <row r="2368" spans="1:3" x14ac:dyDescent="0.25">
      <c r="A2368" s="1">
        <v>45114.335163773147</v>
      </c>
      <c r="B2368" s="2">
        <v>0.37451000000000001</v>
      </c>
      <c r="C2368" t="s">
        <v>0</v>
      </c>
    </row>
    <row r="2369" spans="1:3" x14ac:dyDescent="0.25">
      <c r="A2369" s="1">
        <v>45114.335859050923</v>
      </c>
      <c r="B2369" s="2">
        <v>0.45849000000000001</v>
      </c>
      <c r="C2369" t="s">
        <v>0</v>
      </c>
    </row>
    <row r="2370" spans="1:3" x14ac:dyDescent="0.25">
      <c r="A2370" s="1">
        <v>45114.336554155096</v>
      </c>
      <c r="B2370" s="2">
        <v>0.54849999999999999</v>
      </c>
      <c r="C2370" t="s">
        <v>0</v>
      </c>
    </row>
    <row r="2371" spans="1:3" x14ac:dyDescent="0.25">
      <c r="A2371" s="1">
        <v>45114.337249571756</v>
      </c>
      <c r="B2371" s="2">
        <v>0.63998999999999995</v>
      </c>
      <c r="C2371" t="s">
        <v>0</v>
      </c>
    </row>
    <row r="2372" spans="1:3" x14ac:dyDescent="0.25">
      <c r="A2372" s="1">
        <v>45114.337945092593</v>
      </c>
      <c r="B2372" s="2">
        <v>0.72848000000000002</v>
      </c>
      <c r="C2372" t="s">
        <v>0</v>
      </c>
    </row>
    <row r="2373" spans="1:3" x14ac:dyDescent="0.25">
      <c r="A2373" s="1">
        <v>45114.338640497685</v>
      </c>
      <c r="B2373" s="2">
        <v>0.82515000000000005</v>
      </c>
      <c r="C2373" t="s">
        <v>0</v>
      </c>
    </row>
    <row r="2374" spans="1:3" x14ac:dyDescent="0.25">
      <c r="A2374" s="1">
        <v>45114.339336006946</v>
      </c>
      <c r="B2374" s="2">
        <v>0.91432999999999998</v>
      </c>
      <c r="C2374" t="s">
        <v>0</v>
      </c>
    </row>
    <row r="2375" spans="1:3" x14ac:dyDescent="0.25">
      <c r="A2375" s="1">
        <v>45114.340031423613</v>
      </c>
      <c r="B2375" s="2">
        <v>1.0053000000000001</v>
      </c>
      <c r="C2375" t="s">
        <v>0</v>
      </c>
    </row>
    <row r="2376" spans="1:3" x14ac:dyDescent="0.25">
      <c r="A2376" s="1">
        <v>45114.340726921298</v>
      </c>
      <c r="B2376" s="2">
        <v>1.0671999999999999</v>
      </c>
      <c r="C2376" t="s">
        <v>0</v>
      </c>
    </row>
    <row r="2377" spans="1:3" x14ac:dyDescent="0.25">
      <c r="A2377" s="1">
        <v>45114.341422372687</v>
      </c>
      <c r="B2377" s="2">
        <v>1.0797000000000001</v>
      </c>
      <c r="C2377" t="s">
        <v>0</v>
      </c>
    </row>
    <row r="2378" spans="1:3" x14ac:dyDescent="0.25">
      <c r="A2378" s="1">
        <v>45114.342117835651</v>
      </c>
      <c r="B2378" s="2">
        <v>1.0815999999999999</v>
      </c>
      <c r="C2378" t="s">
        <v>0</v>
      </c>
    </row>
    <row r="2379" spans="1:3" x14ac:dyDescent="0.25">
      <c r="A2379" s="1">
        <v>45114.342813287039</v>
      </c>
      <c r="B2379" s="2">
        <v>1.0391999999999999</v>
      </c>
      <c r="C2379" t="s">
        <v>0</v>
      </c>
    </row>
    <row r="2380" spans="1:3" x14ac:dyDescent="0.25">
      <c r="A2380" s="1">
        <v>45114.343508761573</v>
      </c>
      <c r="B2380" s="2">
        <v>1.0163</v>
      </c>
      <c r="C2380" t="s">
        <v>0</v>
      </c>
    </row>
    <row r="2381" spans="1:3" x14ac:dyDescent="0.25">
      <c r="A2381" s="1">
        <v>45114.34420417824</v>
      </c>
      <c r="B2381" s="2">
        <v>0.97662000000000004</v>
      </c>
      <c r="C2381" t="s">
        <v>0</v>
      </c>
    </row>
    <row r="2382" spans="1:3" x14ac:dyDescent="0.25">
      <c r="A2382" s="1">
        <v>45114.344899699077</v>
      </c>
      <c r="B2382" s="2">
        <v>0.91507000000000005</v>
      </c>
      <c r="C2382" t="s">
        <v>0</v>
      </c>
    </row>
    <row r="2383" spans="1:3" x14ac:dyDescent="0.25">
      <c r="A2383" s="1">
        <v>45114.34559513889</v>
      </c>
      <c r="B2383" s="2">
        <v>0.86301000000000005</v>
      </c>
      <c r="C2383" t="s">
        <v>0</v>
      </c>
    </row>
    <row r="2384" spans="1:3" x14ac:dyDescent="0.25">
      <c r="A2384" s="1">
        <v>45114.346290648151</v>
      </c>
      <c r="B2384" s="2">
        <v>0.80257000000000001</v>
      </c>
      <c r="C2384" t="s">
        <v>0</v>
      </c>
    </row>
    <row r="2385" spans="1:3" x14ac:dyDescent="0.25">
      <c r="A2385" s="1">
        <v>45114.346986064818</v>
      </c>
      <c r="B2385" s="2">
        <v>0.73272999999999999</v>
      </c>
      <c r="C2385" t="s">
        <v>0</v>
      </c>
    </row>
    <row r="2386" spans="1:3" x14ac:dyDescent="0.25">
      <c r="A2386" s="1">
        <v>45114.347681550928</v>
      </c>
      <c r="B2386" s="2">
        <v>0.64409000000000005</v>
      </c>
      <c r="C2386" t="s">
        <v>0</v>
      </c>
    </row>
    <row r="2387" spans="1:3" x14ac:dyDescent="0.25">
      <c r="A2387" s="1">
        <v>45114.348376967595</v>
      </c>
      <c r="B2387" s="2">
        <v>0.56681000000000004</v>
      </c>
      <c r="C2387" t="s">
        <v>0</v>
      </c>
    </row>
    <row r="2388" spans="1:3" x14ac:dyDescent="0.25">
      <c r="A2388" s="1">
        <v>45114.34907246528</v>
      </c>
      <c r="B2388" s="2">
        <v>0.50802999999999998</v>
      </c>
      <c r="C2388" t="s">
        <v>0</v>
      </c>
    </row>
    <row r="2389" spans="1:3" x14ac:dyDescent="0.25">
      <c r="A2389" s="1">
        <v>45114.349767905092</v>
      </c>
      <c r="B2389" s="2">
        <v>0.46233000000000002</v>
      </c>
      <c r="C2389" t="s">
        <v>0</v>
      </c>
    </row>
    <row r="2390" spans="1:3" x14ac:dyDescent="0.25">
      <c r="A2390" s="1">
        <v>45114.350463391202</v>
      </c>
      <c r="B2390" s="2">
        <v>0.43894</v>
      </c>
      <c r="C2390" t="s">
        <v>0</v>
      </c>
    </row>
    <row r="2391" spans="1:3" x14ac:dyDescent="0.25">
      <c r="A2391" s="1">
        <v>45114.351158819445</v>
      </c>
      <c r="B2391" s="2">
        <v>0.41879</v>
      </c>
      <c r="C2391" t="s">
        <v>0</v>
      </c>
    </row>
    <row r="2392" spans="1:3" x14ac:dyDescent="0.25">
      <c r="A2392" s="1">
        <v>45114.351854305554</v>
      </c>
      <c r="B2392" s="2">
        <v>0.38851999999999998</v>
      </c>
      <c r="C2392" t="s">
        <v>0</v>
      </c>
    </row>
    <row r="2393" spans="1:3" x14ac:dyDescent="0.25">
      <c r="A2393" s="1">
        <v>45114.352549768519</v>
      </c>
      <c r="B2393" s="2">
        <v>0.37830000000000003</v>
      </c>
      <c r="C2393" t="s">
        <v>0</v>
      </c>
    </row>
    <row r="2394" spans="1:3" x14ac:dyDescent="0.25">
      <c r="A2394" s="1">
        <v>45114.353244942133</v>
      </c>
      <c r="B2394" s="2">
        <v>0.36397000000000002</v>
      </c>
      <c r="C2394" t="s">
        <v>0</v>
      </c>
    </row>
    <row r="2395" spans="1:3" x14ac:dyDescent="0.25">
      <c r="A2395" s="1">
        <v>45114.35394011574</v>
      </c>
      <c r="B2395" s="2">
        <v>0.34698000000000001</v>
      </c>
      <c r="C2395" t="s">
        <v>0</v>
      </c>
    </row>
    <row r="2396" spans="1:3" x14ac:dyDescent="0.25">
      <c r="A2396" s="1">
        <v>45114.354635381947</v>
      </c>
      <c r="B2396" s="2">
        <v>0.33111000000000002</v>
      </c>
      <c r="C2396" t="s">
        <v>0</v>
      </c>
    </row>
    <row r="2397" spans="1:3" x14ac:dyDescent="0.25">
      <c r="A2397" s="1">
        <v>45114.35533046296</v>
      </c>
      <c r="B2397" s="2">
        <v>0.31906000000000001</v>
      </c>
      <c r="C2397" t="s">
        <v>0</v>
      </c>
    </row>
    <row r="2398" spans="1:3" x14ac:dyDescent="0.25">
      <c r="A2398" s="1">
        <v>45114.35602590278</v>
      </c>
      <c r="B2398" s="2">
        <v>0.31402999999999998</v>
      </c>
      <c r="C2398" t="s">
        <v>0</v>
      </c>
    </row>
    <row r="2399" spans="1:3" x14ac:dyDescent="0.25">
      <c r="A2399" s="1">
        <v>45114.356721099539</v>
      </c>
      <c r="B2399" s="2">
        <v>0.30256</v>
      </c>
      <c r="C2399" t="s">
        <v>0</v>
      </c>
    </row>
    <row r="2400" spans="1:3" x14ac:dyDescent="0.25">
      <c r="A2400" s="1">
        <v>45114.357416261577</v>
      </c>
      <c r="B2400" s="2">
        <v>0.2989</v>
      </c>
      <c r="C2400" t="s">
        <v>0</v>
      </c>
    </row>
    <row r="2401" spans="1:3" x14ac:dyDescent="0.25">
      <c r="A2401" s="1">
        <v>45114.358111562498</v>
      </c>
      <c r="B2401" s="2">
        <v>0.29560999999999998</v>
      </c>
      <c r="C2401" t="s">
        <v>0</v>
      </c>
    </row>
    <row r="2402" spans="1:3" x14ac:dyDescent="0.25">
      <c r="A2402" s="1">
        <v>45114.358806643519</v>
      </c>
      <c r="B2402" s="2">
        <v>0.29607</v>
      </c>
      <c r="C2402" t="s">
        <v>0</v>
      </c>
    </row>
    <row r="2403" spans="1:3" x14ac:dyDescent="0.25">
      <c r="A2403" s="1">
        <v>45114.359502071762</v>
      </c>
      <c r="B2403" s="2">
        <v>0.30470000000000003</v>
      </c>
      <c r="C2403" t="s">
        <v>0</v>
      </c>
    </row>
    <row r="2404" spans="1:3" x14ac:dyDescent="0.25">
      <c r="A2404" s="1">
        <v>45114.360197534719</v>
      </c>
      <c r="B2404" s="2">
        <v>0.30236000000000002</v>
      </c>
      <c r="C2404" t="s">
        <v>0</v>
      </c>
    </row>
    <row r="2405" spans="1:3" x14ac:dyDescent="0.25">
      <c r="A2405" s="1">
        <v>45114.360892986108</v>
      </c>
      <c r="B2405" s="2">
        <v>0.30276999999999998</v>
      </c>
      <c r="C2405" t="s">
        <v>0</v>
      </c>
    </row>
    <row r="2406" spans="1:3" x14ac:dyDescent="0.25">
      <c r="A2406" s="1">
        <v>45114.361588472224</v>
      </c>
      <c r="B2406" s="2">
        <v>0.30216999999999999</v>
      </c>
      <c r="C2406" t="s">
        <v>0</v>
      </c>
    </row>
    <row r="2407" spans="1:3" x14ac:dyDescent="0.25">
      <c r="A2407" s="1">
        <v>45114.36228390046</v>
      </c>
      <c r="B2407" s="2">
        <v>0.31087999999999999</v>
      </c>
      <c r="C2407" t="s">
        <v>0</v>
      </c>
    </row>
    <row r="2408" spans="1:3" x14ac:dyDescent="0.25">
      <c r="A2408" s="1">
        <v>45114.36297908565</v>
      </c>
      <c r="B2408" s="2">
        <v>0.30603999999999998</v>
      </c>
      <c r="C2408" t="s">
        <v>0</v>
      </c>
    </row>
    <row r="2409" spans="1:3" x14ac:dyDescent="0.25">
      <c r="A2409" s="1">
        <v>45114.363674259257</v>
      </c>
      <c r="B2409" s="2">
        <v>0.30137000000000003</v>
      </c>
      <c r="C2409" t="s">
        <v>0</v>
      </c>
    </row>
    <row r="2410" spans="1:3" x14ac:dyDescent="0.25">
      <c r="A2410" s="1">
        <v>45114.364369537034</v>
      </c>
      <c r="B2410" s="2">
        <v>0.34544000000000002</v>
      </c>
      <c r="C2410" t="s">
        <v>0</v>
      </c>
    </row>
    <row r="2411" spans="1:3" x14ac:dyDescent="0.25">
      <c r="A2411" s="1">
        <v>45114.36506462963</v>
      </c>
      <c r="B2411" s="2">
        <v>0.42763000000000001</v>
      </c>
      <c r="C2411" t="s">
        <v>0</v>
      </c>
    </row>
    <row r="2412" spans="1:3" x14ac:dyDescent="0.25">
      <c r="A2412" s="1">
        <v>45114.365760057874</v>
      </c>
      <c r="B2412" s="2">
        <v>0.51761999999999997</v>
      </c>
      <c r="C2412" t="s">
        <v>0</v>
      </c>
    </row>
    <row r="2413" spans="1:3" x14ac:dyDescent="0.25">
      <c r="A2413" s="1">
        <v>45114.366455254632</v>
      </c>
      <c r="B2413" s="2">
        <v>0.57740000000000002</v>
      </c>
      <c r="C2413" t="s">
        <v>0</v>
      </c>
    </row>
    <row r="2414" spans="1:3" x14ac:dyDescent="0.25">
      <c r="A2414" s="1">
        <v>45114.367150381942</v>
      </c>
      <c r="B2414" s="2">
        <v>0.64017000000000002</v>
      </c>
      <c r="C2414" t="s">
        <v>0</v>
      </c>
    </row>
    <row r="2415" spans="1:3" x14ac:dyDescent="0.25">
      <c r="A2415" s="1">
        <v>45114.367845729168</v>
      </c>
      <c r="B2415" s="2">
        <v>0.69913999999999998</v>
      </c>
      <c r="C2415" t="s">
        <v>0</v>
      </c>
    </row>
    <row r="2416" spans="1:3" x14ac:dyDescent="0.25">
      <c r="A2416" s="1">
        <v>45114.368541331016</v>
      </c>
      <c r="B2416" s="2">
        <v>0.78398999999999996</v>
      </c>
      <c r="C2416" t="s">
        <v>0</v>
      </c>
    </row>
    <row r="2417" spans="1:3" x14ac:dyDescent="0.25">
      <c r="A2417" s="1">
        <v>45114.369236631945</v>
      </c>
      <c r="B2417" s="2">
        <v>0.90114000000000005</v>
      </c>
      <c r="C2417" t="s">
        <v>0</v>
      </c>
    </row>
    <row r="2418" spans="1:3" x14ac:dyDescent="0.25">
      <c r="A2418" s="1">
        <v>45114.369931724534</v>
      </c>
      <c r="B2418" s="2">
        <v>1.0322</v>
      </c>
      <c r="C2418" t="s">
        <v>0</v>
      </c>
    </row>
    <row r="2419" spans="1:3" x14ac:dyDescent="0.25">
      <c r="A2419" s="1">
        <v>45114.370627129632</v>
      </c>
      <c r="B2419" s="2">
        <v>1.1325000000000001</v>
      </c>
      <c r="C2419" t="s">
        <v>0</v>
      </c>
    </row>
    <row r="2420" spans="1:3" x14ac:dyDescent="0.25">
      <c r="A2420" s="1">
        <v>45114.37132233796</v>
      </c>
      <c r="B2420" s="2">
        <v>1.2139</v>
      </c>
      <c r="C2420" t="s">
        <v>0</v>
      </c>
    </row>
    <row r="2421" spans="1:3" x14ac:dyDescent="0.25">
      <c r="A2421" s="1">
        <v>45114.372017453701</v>
      </c>
      <c r="B2421" s="2">
        <v>1.0672999999999999</v>
      </c>
      <c r="C2421" t="s">
        <v>0</v>
      </c>
    </row>
    <row r="2422" spans="1:3" x14ac:dyDescent="0.25">
      <c r="A2422" s="1">
        <v>45114.372712789351</v>
      </c>
      <c r="B2422" s="2">
        <v>0.89864999999999995</v>
      </c>
      <c r="C2422" t="s">
        <v>0</v>
      </c>
    </row>
    <row r="2423" spans="1:3" x14ac:dyDescent="0.25">
      <c r="A2423" s="1">
        <v>45114.373408425927</v>
      </c>
      <c r="B2423" s="2">
        <v>0.75922000000000001</v>
      </c>
      <c r="C2423" t="s">
        <v>0</v>
      </c>
    </row>
    <row r="2424" spans="1:3" x14ac:dyDescent="0.25">
      <c r="A2424" s="1">
        <v>45114.374103703703</v>
      </c>
      <c r="B2424" s="2">
        <v>0.60719999999999996</v>
      </c>
      <c r="C2424" t="s">
        <v>0</v>
      </c>
    </row>
    <row r="2425" spans="1:3" x14ac:dyDescent="0.25">
      <c r="A2425" s="1">
        <v>45114.374798807869</v>
      </c>
      <c r="B2425" s="2">
        <v>0.46981000000000001</v>
      </c>
      <c r="C2425" t="s">
        <v>0</v>
      </c>
    </row>
    <row r="2426" spans="1:3" x14ac:dyDescent="0.25">
      <c r="A2426" s="1">
        <v>45114.375494201391</v>
      </c>
      <c r="B2426" s="2">
        <v>0.35496</v>
      </c>
      <c r="C2426" t="s">
        <v>0</v>
      </c>
    </row>
    <row r="2427" spans="1:3" x14ac:dyDescent="0.25">
      <c r="A2427" s="1">
        <v>45114.376189722221</v>
      </c>
      <c r="B2427" s="2">
        <v>0.28145999999999999</v>
      </c>
      <c r="C2427" t="s">
        <v>0</v>
      </c>
    </row>
    <row r="2428" spans="1:3" x14ac:dyDescent="0.25">
      <c r="A2428" s="1">
        <v>45114.376885150465</v>
      </c>
      <c r="B2428" s="2">
        <v>0.21587000000000001</v>
      </c>
      <c r="C2428" t="s">
        <v>0</v>
      </c>
    </row>
    <row r="2429" spans="1:3" x14ac:dyDescent="0.25">
      <c r="A2429" s="1">
        <v>45114.377580624998</v>
      </c>
      <c r="B2429" s="2">
        <v>0.17408999999999999</v>
      </c>
      <c r="C2429" t="s">
        <v>0</v>
      </c>
    </row>
    <row r="2430" spans="1:3" x14ac:dyDescent="0.25">
      <c r="A2430" s="1">
        <v>45114.378276041665</v>
      </c>
      <c r="B2430" s="2">
        <v>0.15867999999999999</v>
      </c>
      <c r="C2430" t="s">
        <v>0</v>
      </c>
    </row>
    <row r="2431" spans="1:3" x14ac:dyDescent="0.25">
      <c r="A2431" s="1">
        <v>45114.378971261576</v>
      </c>
      <c r="B2431" s="2">
        <v>0.15651999999999999</v>
      </c>
      <c r="C2431" t="s">
        <v>0</v>
      </c>
    </row>
    <row r="2432" spans="1:3" x14ac:dyDescent="0.25">
      <c r="A2432" s="1">
        <v>45114.379666412038</v>
      </c>
      <c r="B2432" s="2">
        <v>0.15790000000000001</v>
      </c>
      <c r="C2432" t="s">
        <v>0</v>
      </c>
    </row>
    <row r="2433" spans="1:3" x14ac:dyDescent="0.25">
      <c r="A2433" s="1">
        <v>45114.380361689815</v>
      </c>
      <c r="B2433" s="2">
        <v>0.13963</v>
      </c>
      <c r="C2433" t="s">
        <v>0</v>
      </c>
    </row>
    <row r="2434" spans="1:3" x14ac:dyDescent="0.25">
      <c r="A2434" s="1">
        <v>45114.381056770835</v>
      </c>
      <c r="B2434" s="2">
        <v>0.10216</v>
      </c>
      <c r="C2434" t="s">
        <v>0</v>
      </c>
    </row>
    <row r="2435" spans="1:3" x14ac:dyDescent="0.25">
      <c r="A2435" s="1">
        <v>45114.381752187503</v>
      </c>
      <c r="B2435" s="2">
        <v>6.8964999999999999E-2</v>
      </c>
      <c r="C2435" t="s">
        <v>0</v>
      </c>
    </row>
    <row r="2436" spans="1:3" x14ac:dyDescent="0.25">
      <c r="A2436" s="1">
        <v>45114.382447407406</v>
      </c>
      <c r="B2436" s="2">
        <v>5.5412999999999997E-2</v>
      </c>
      <c r="C2436" t="s">
        <v>0</v>
      </c>
    </row>
    <row r="2437" spans="1:3" x14ac:dyDescent="0.25">
      <c r="A2437" s="1">
        <v>45114.383142569444</v>
      </c>
      <c r="B2437" s="2">
        <v>4.9526000000000001E-2</v>
      </c>
      <c r="C2437" t="s">
        <v>0</v>
      </c>
    </row>
    <row r="2438" spans="1:3" x14ac:dyDescent="0.25">
      <c r="A2438" s="1">
        <v>45114.383837870373</v>
      </c>
      <c r="B2438" s="2">
        <v>4.1852E-2</v>
      </c>
      <c r="C2438" t="s">
        <v>0</v>
      </c>
    </row>
    <row r="2439" spans="1:3" x14ac:dyDescent="0.25">
      <c r="A2439" s="1">
        <v>45114.384533483797</v>
      </c>
      <c r="B2439" s="2">
        <v>4.0049000000000001E-2</v>
      </c>
      <c r="C2439" t="s">
        <v>0</v>
      </c>
    </row>
    <row r="2440" spans="1:3" x14ac:dyDescent="0.25">
      <c r="A2440" s="1">
        <v>45114.385228761574</v>
      </c>
      <c r="B2440" s="2">
        <v>4.1044999999999998E-2</v>
      </c>
      <c r="C2440" t="s">
        <v>0</v>
      </c>
    </row>
    <row r="2441" spans="1:3" x14ac:dyDescent="0.25">
      <c r="A2441" s="1">
        <v>45114.38592385417</v>
      </c>
      <c r="B2441" s="2">
        <v>4.2701000000000003E-2</v>
      </c>
      <c r="C2441" t="s">
        <v>0</v>
      </c>
    </row>
    <row r="2442" spans="1:3" x14ac:dyDescent="0.25">
      <c r="A2442" s="1">
        <v>45114.386619293982</v>
      </c>
      <c r="B2442" s="2">
        <v>4.1935E-2</v>
      </c>
      <c r="C2442" t="s">
        <v>0</v>
      </c>
    </row>
    <row r="2443" spans="1:3" x14ac:dyDescent="0.25">
      <c r="A2443" s="1">
        <v>45114.387314780091</v>
      </c>
      <c r="B2443" s="2">
        <v>4.1034000000000001E-2</v>
      </c>
      <c r="C2443" t="s">
        <v>0</v>
      </c>
    </row>
    <row r="2444" spans="1:3" x14ac:dyDescent="0.25">
      <c r="A2444" s="1">
        <v>45114.388010208335</v>
      </c>
      <c r="B2444" s="2">
        <v>3.8404000000000001E-2</v>
      </c>
      <c r="C2444" t="s">
        <v>0</v>
      </c>
    </row>
    <row r="2445" spans="1:3" x14ac:dyDescent="0.25">
      <c r="A2445" s="1">
        <v>45114.388705729165</v>
      </c>
      <c r="B2445" s="2">
        <v>4.1124000000000001E-2</v>
      </c>
      <c r="C2445" t="s">
        <v>0</v>
      </c>
    </row>
    <row r="2446" spans="1:3" x14ac:dyDescent="0.25">
      <c r="A2446" s="1">
        <v>45114.389401134256</v>
      </c>
      <c r="B2446" s="2">
        <v>4.3991000000000002E-2</v>
      </c>
      <c r="C2446" t="s">
        <v>0</v>
      </c>
    </row>
    <row r="2447" spans="1:3" x14ac:dyDescent="0.25">
      <c r="A2447" s="1">
        <v>45114.390096620373</v>
      </c>
      <c r="B2447" s="2">
        <v>4.7939000000000002E-2</v>
      </c>
      <c r="C2447" t="s">
        <v>0</v>
      </c>
    </row>
    <row r="2448" spans="1:3" x14ac:dyDescent="0.25">
      <c r="A2448" s="1">
        <v>45114.390792094906</v>
      </c>
      <c r="B2448" s="2">
        <v>4.6686999999999999E-2</v>
      </c>
      <c r="C2448" t="s">
        <v>0</v>
      </c>
    </row>
    <row r="2449" spans="1:3" x14ac:dyDescent="0.25">
      <c r="A2449" s="1">
        <v>45114.39148726852</v>
      </c>
      <c r="B2449" s="2">
        <v>4.4902999999999998E-2</v>
      </c>
      <c r="C2449" t="s">
        <v>0</v>
      </c>
    </row>
    <row r="2450" spans="1:3" x14ac:dyDescent="0.25">
      <c r="A2450" s="1">
        <v>45114.392182430558</v>
      </c>
      <c r="B2450" s="2">
        <v>4.3885E-2</v>
      </c>
      <c r="C2450" t="s">
        <v>0</v>
      </c>
    </row>
    <row r="2451" spans="1:3" x14ac:dyDescent="0.25">
      <c r="A2451" s="1">
        <v>45114.392877696759</v>
      </c>
      <c r="B2451" s="2">
        <v>4.4026999999999997E-2</v>
      </c>
      <c r="C2451" t="s">
        <v>0</v>
      </c>
    </row>
    <row r="2452" spans="1:3" x14ac:dyDescent="0.25">
      <c r="A2452" s="1">
        <v>45114.393572777779</v>
      </c>
      <c r="B2452" s="2">
        <v>4.7579000000000003E-2</v>
      </c>
      <c r="C2452" t="s">
        <v>0</v>
      </c>
    </row>
    <row r="2453" spans="1:3" x14ac:dyDescent="0.25">
      <c r="A2453" s="1">
        <v>45114.394268229167</v>
      </c>
      <c r="B2453" s="2">
        <v>5.0708000000000003E-2</v>
      </c>
      <c r="C2453" t="s">
        <v>0</v>
      </c>
    </row>
    <row r="2454" spans="1:3" x14ac:dyDescent="0.25">
      <c r="A2454" s="1">
        <v>45114.394963437502</v>
      </c>
      <c r="B2454" s="2">
        <v>5.4184000000000003E-2</v>
      </c>
      <c r="C2454" t="s">
        <v>0</v>
      </c>
    </row>
    <row r="2455" spans="1:3" x14ac:dyDescent="0.25">
      <c r="A2455" s="1">
        <v>45114.395658576388</v>
      </c>
      <c r="B2455" s="2">
        <v>6.2093000000000002E-2</v>
      </c>
      <c r="C2455" t="s">
        <v>0</v>
      </c>
    </row>
    <row r="2456" spans="1:3" x14ac:dyDescent="0.25">
      <c r="A2456" s="1">
        <v>45114.396353877317</v>
      </c>
      <c r="B2456" s="2">
        <v>7.4690000000000006E-2</v>
      </c>
      <c r="C2456" t="s">
        <v>0</v>
      </c>
    </row>
    <row r="2457" spans="1:3" x14ac:dyDescent="0.25">
      <c r="A2457" s="1">
        <v>45114.397049502317</v>
      </c>
      <c r="B2457" s="2">
        <v>9.4196000000000002E-2</v>
      </c>
      <c r="C2457" t="s">
        <v>0</v>
      </c>
    </row>
    <row r="2458" spans="1:3" x14ac:dyDescent="0.25">
      <c r="A2458" s="1">
        <v>45114.397744814814</v>
      </c>
      <c r="B2458" s="2">
        <v>0.11065</v>
      </c>
      <c r="C2458" t="s">
        <v>0</v>
      </c>
    </row>
    <row r="2459" spans="1:3" x14ac:dyDescent="0.25">
      <c r="A2459" s="1">
        <v>45114.398440405093</v>
      </c>
      <c r="B2459" s="2">
        <v>0.12873999999999999</v>
      </c>
      <c r="C2459" t="s">
        <v>0</v>
      </c>
    </row>
    <row r="2460" spans="1:3" x14ac:dyDescent="0.25">
      <c r="A2460" s="1">
        <v>45114.399135729167</v>
      </c>
      <c r="B2460" s="2">
        <v>0.14909</v>
      </c>
      <c r="C2460" t="s">
        <v>0</v>
      </c>
    </row>
    <row r="2461" spans="1:3" x14ac:dyDescent="0.25">
      <c r="A2461" s="1">
        <v>45114.399831342591</v>
      </c>
      <c r="B2461" s="2">
        <v>0.17136000000000001</v>
      </c>
      <c r="C2461" t="s">
        <v>0</v>
      </c>
    </row>
    <row r="2462" spans="1:3" x14ac:dyDescent="0.25">
      <c r="A2462" s="1">
        <v>45114.400526620368</v>
      </c>
      <c r="B2462" s="2">
        <v>0.19295999999999999</v>
      </c>
      <c r="C2462" t="s">
        <v>0</v>
      </c>
    </row>
    <row r="2463" spans="1:3" x14ac:dyDescent="0.25">
      <c r="A2463" s="1">
        <v>45114.401221712964</v>
      </c>
      <c r="B2463" s="2">
        <v>0.20727000000000001</v>
      </c>
      <c r="C2463" t="s">
        <v>0</v>
      </c>
    </row>
    <row r="2464" spans="1:3" x14ac:dyDescent="0.25">
      <c r="A2464" s="1">
        <v>45114.401917164352</v>
      </c>
      <c r="B2464" s="2">
        <v>0.22217999999999999</v>
      </c>
      <c r="C2464" t="s">
        <v>0</v>
      </c>
    </row>
    <row r="2465" spans="1:3" x14ac:dyDescent="0.25">
      <c r="A2465" s="1">
        <v>45114.402612638885</v>
      </c>
      <c r="B2465" s="2">
        <v>0.23169999999999999</v>
      </c>
      <c r="C2465" t="s">
        <v>0</v>
      </c>
    </row>
    <row r="2466" spans="1:3" x14ac:dyDescent="0.25">
      <c r="A2466" s="1">
        <v>45114.40330810185</v>
      </c>
      <c r="B2466" s="2">
        <v>0.23716000000000001</v>
      </c>
      <c r="C2466" t="s">
        <v>0</v>
      </c>
    </row>
    <row r="2467" spans="1:3" x14ac:dyDescent="0.25">
      <c r="A2467" s="1">
        <v>45114.404003553238</v>
      </c>
      <c r="B2467" s="2">
        <v>0.23763000000000001</v>
      </c>
      <c r="C2467" t="s">
        <v>0</v>
      </c>
    </row>
    <row r="2468" spans="1:3" x14ac:dyDescent="0.25">
      <c r="A2468" s="1">
        <v>45114.404699027778</v>
      </c>
      <c r="B2468" s="2">
        <v>0.23130999999999999</v>
      </c>
      <c r="C2468" t="s">
        <v>0</v>
      </c>
    </row>
    <row r="2469" spans="1:3" x14ac:dyDescent="0.25">
      <c r="A2469" s="1">
        <v>45114.405394212961</v>
      </c>
      <c r="B2469" s="2">
        <v>0.23016</v>
      </c>
      <c r="C2469" t="s">
        <v>0</v>
      </c>
    </row>
    <row r="2470" spans="1:3" x14ac:dyDescent="0.25">
      <c r="A2470" s="1">
        <v>45114.406089363423</v>
      </c>
      <c r="B2470" s="2">
        <v>0.22572999999999999</v>
      </c>
      <c r="C2470" t="s">
        <v>0</v>
      </c>
    </row>
    <row r="2471" spans="1:3" x14ac:dyDescent="0.25">
      <c r="A2471" s="1">
        <v>45114.406784687497</v>
      </c>
      <c r="B2471" s="2">
        <v>0.22744</v>
      </c>
      <c r="C2471" t="s">
        <v>0</v>
      </c>
    </row>
    <row r="2472" spans="1:3" x14ac:dyDescent="0.25">
      <c r="A2472" s="1">
        <v>45114.407480277776</v>
      </c>
      <c r="B2472" s="2">
        <v>0.21808</v>
      </c>
      <c r="C2472" t="s">
        <v>0</v>
      </c>
    </row>
    <row r="2473" spans="1:3" x14ac:dyDescent="0.25">
      <c r="A2473" s="1">
        <v>45114.408175590281</v>
      </c>
      <c r="B2473" s="2">
        <v>0.21192</v>
      </c>
      <c r="C2473" t="s">
        <v>0</v>
      </c>
    </row>
    <row r="2474" spans="1:3" x14ac:dyDescent="0.25">
      <c r="A2474" s="1">
        <v>45114.408871168984</v>
      </c>
      <c r="B2474" s="2">
        <v>0.20623</v>
      </c>
      <c r="C2474" t="s">
        <v>0</v>
      </c>
    </row>
    <row r="2475" spans="1:3" x14ac:dyDescent="0.25">
      <c r="A2475" s="1">
        <v>45114.409566516202</v>
      </c>
      <c r="B2475" s="2">
        <v>0.20444999999999999</v>
      </c>
      <c r="C2475" t="s">
        <v>0</v>
      </c>
    </row>
    <row r="2476" spans="1:3" x14ac:dyDescent="0.25">
      <c r="A2476" s="1">
        <v>45114.410262118057</v>
      </c>
      <c r="B2476" s="2">
        <v>0.19425999999999999</v>
      </c>
      <c r="C2476" t="s">
        <v>0</v>
      </c>
    </row>
    <row r="2477" spans="1:3" x14ac:dyDescent="0.25">
      <c r="A2477" s="1">
        <v>45114.410957418979</v>
      </c>
      <c r="B2477" s="2">
        <v>0.19092000000000001</v>
      </c>
      <c r="C2477" t="s">
        <v>0</v>
      </c>
    </row>
    <row r="2478" spans="1:3" x14ac:dyDescent="0.25">
      <c r="A2478" s="1">
        <v>45114.411652499999</v>
      </c>
      <c r="B2478" s="2">
        <v>0.18847</v>
      </c>
      <c r="C2478" t="s">
        <v>0</v>
      </c>
    </row>
    <row r="2479" spans="1:3" x14ac:dyDescent="0.25">
      <c r="A2479" s="1">
        <v>45114.412347928243</v>
      </c>
      <c r="B2479" s="2">
        <v>0.18046999999999999</v>
      </c>
      <c r="C2479" t="s">
        <v>0</v>
      </c>
    </row>
    <row r="2480" spans="1:3" x14ac:dyDescent="0.25">
      <c r="A2480" s="1">
        <v>45114.413043136577</v>
      </c>
      <c r="B2480" s="2">
        <v>0.17652000000000001</v>
      </c>
      <c r="C2480" t="s">
        <v>0</v>
      </c>
    </row>
    <row r="2481" spans="1:3" x14ac:dyDescent="0.25">
      <c r="A2481" s="1">
        <v>45114.413738263887</v>
      </c>
      <c r="B2481" s="2">
        <v>0.17151</v>
      </c>
      <c r="C2481" t="s">
        <v>0</v>
      </c>
    </row>
    <row r="2482" spans="1:3" x14ac:dyDescent="0.25">
      <c r="A2482" s="1">
        <v>45114.414433564816</v>
      </c>
      <c r="B2482" s="2">
        <v>0.16738</v>
      </c>
      <c r="C2482" t="s">
        <v>0</v>
      </c>
    </row>
    <row r="2483" spans="1:3" x14ac:dyDescent="0.25">
      <c r="A2483" s="1">
        <v>45114.415128645836</v>
      </c>
      <c r="B2483" s="2">
        <v>0.16184000000000001</v>
      </c>
      <c r="C2483" t="s">
        <v>0</v>
      </c>
    </row>
    <row r="2484" spans="1:3" x14ac:dyDescent="0.25">
      <c r="A2484" s="1">
        <v>45114.415824085649</v>
      </c>
      <c r="B2484" s="2">
        <v>0.15567</v>
      </c>
      <c r="C2484" t="s">
        <v>0</v>
      </c>
    </row>
    <row r="2485" spans="1:3" x14ac:dyDescent="0.25">
      <c r="A2485" s="1">
        <v>45114.416519583334</v>
      </c>
      <c r="B2485" s="2">
        <v>0.15049999999999999</v>
      </c>
      <c r="C2485" t="s">
        <v>0</v>
      </c>
    </row>
    <row r="2486" spans="1:3" x14ac:dyDescent="0.25">
      <c r="A2486" s="1">
        <v>45114.417215000001</v>
      </c>
      <c r="B2486" s="2">
        <v>0.14634</v>
      </c>
      <c r="C2486" t="s">
        <v>0</v>
      </c>
    </row>
    <row r="2487" spans="1:3" x14ac:dyDescent="0.25">
      <c r="A2487" s="1">
        <v>45114.417910219905</v>
      </c>
      <c r="B2487" s="2">
        <v>0.14394999999999999</v>
      </c>
      <c r="C2487" t="s">
        <v>0</v>
      </c>
    </row>
    <row r="2488" spans="1:3" x14ac:dyDescent="0.25">
      <c r="A2488" s="1">
        <v>45114.418605324077</v>
      </c>
      <c r="B2488" s="2">
        <v>0.14224999999999999</v>
      </c>
      <c r="C2488" t="s">
        <v>0</v>
      </c>
    </row>
    <row r="2489" spans="1:3" x14ac:dyDescent="0.25">
      <c r="A2489" s="1">
        <v>45114.419300648151</v>
      </c>
      <c r="B2489" s="2">
        <v>0.1399</v>
      </c>
      <c r="C2489" t="s">
        <v>0</v>
      </c>
    </row>
    <row r="2490" spans="1:3" x14ac:dyDescent="0.25">
      <c r="A2490" s="1">
        <v>45114.419996261575</v>
      </c>
      <c r="B2490" s="2">
        <v>0.13607</v>
      </c>
      <c r="C2490" t="s">
        <v>0</v>
      </c>
    </row>
    <row r="2491" spans="1:3" x14ac:dyDescent="0.25">
      <c r="A2491" s="1">
        <v>45114.420691585648</v>
      </c>
      <c r="B2491" s="2">
        <v>0.13397999999999999</v>
      </c>
      <c r="C2491" t="s">
        <v>0</v>
      </c>
    </row>
    <row r="2492" spans="1:3" x14ac:dyDescent="0.25">
      <c r="A2492" s="1">
        <v>45114.421387187504</v>
      </c>
      <c r="B2492" s="2">
        <v>0.13072</v>
      </c>
      <c r="C2492" t="s">
        <v>0</v>
      </c>
    </row>
    <row r="2493" spans="1:3" x14ac:dyDescent="0.25">
      <c r="A2493" s="1">
        <v>45114.422082500001</v>
      </c>
      <c r="B2493" s="2">
        <v>0.13191</v>
      </c>
      <c r="C2493" t="s">
        <v>0</v>
      </c>
    </row>
    <row r="2494" spans="1:3" x14ac:dyDescent="0.25">
      <c r="A2494" s="1">
        <v>45114.422777581021</v>
      </c>
      <c r="B2494" s="2">
        <v>0.13231000000000001</v>
      </c>
      <c r="C2494" t="s">
        <v>0</v>
      </c>
    </row>
    <row r="2495" spans="1:3" x14ac:dyDescent="0.25">
      <c r="A2495" s="1">
        <v>45114.423473009258</v>
      </c>
      <c r="B2495" s="2">
        <v>0.13475999999999999</v>
      </c>
      <c r="C2495" t="s">
        <v>0</v>
      </c>
    </row>
    <row r="2496" spans="1:3" x14ac:dyDescent="0.25">
      <c r="A2496" s="1">
        <v>45114.424168506943</v>
      </c>
      <c r="B2496" s="2">
        <v>0.13571</v>
      </c>
      <c r="C2496" t="s">
        <v>0</v>
      </c>
    </row>
    <row r="2497" spans="1:3" x14ac:dyDescent="0.25">
      <c r="A2497" s="1">
        <v>45114.424863935186</v>
      </c>
      <c r="B2497" s="2">
        <v>0.13766999999999999</v>
      </c>
      <c r="C2497" t="s">
        <v>0</v>
      </c>
    </row>
    <row r="2498" spans="1:3" x14ac:dyDescent="0.25">
      <c r="A2498" s="1">
        <v>45114.425559421295</v>
      </c>
      <c r="B2498" s="2">
        <v>0.14044999999999999</v>
      </c>
      <c r="C2498" t="s">
        <v>0</v>
      </c>
    </row>
    <row r="2499" spans="1:3" x14ac:dyDescent="0.25">
      <c r="A2499" s="1">
        <v>45114.426254826387</v>
      </c>
      <c r="B2499" s="2">
        <v>0.14552000000000001</v>
      </c>
      <c r="C2499" t="s">
        <v>0</v>
      </c>
    </row>
    <row r="2500" spans="1:3" x14ac:dyDescent="0.25">
      <c r="A2500" s="1">
        <v>45114.426950057874</v>
      </c>
      <c r="B2500" s="2">
        <v>0.1426</v>
      </c>
      <c r="C2500" t="s">
        <v>0</v>
      </c>
    </row>
    <row r="2501" spans="1:3" x14ac:dyDescent="0.25">
      <c r="A2501" s="1">
        <v>45114.427645208336</v>
      </c>
      <c r="B2501" s="2">
        <v>0.14413999999999999</v>
      </c>
      <c r="C2501" t="s">
        <v>0</v>
      </c>
    </row>
    <row r="2502" spans="1:3" x14ac:dyDescent="0.25">
      <c r="A2502" s="1">
        <v>45114.428340474537</v>
      </c>
      <c r="B2502" s="2">
        <v>0.14452000000000001</v>
      </c>
      <c r="C2502" t="s">
        <v>0</v>
      </c>
    </row>
    <row r="2503" spans="1:3" x14ac:dyDescent="0.25">
      <c r="A2503" s="1">
        <v>45114.429035578702</v>
      </c>
      <c r="B2503" s="2">
        <v>0.14408000000000001</v>
      </c>
      <c r="C2503" t="s">
        <v>0</v>
      </c>
    </row>
    <row r="2504" spans="1:3" x14ac:dyDescent="0.25">
      <c r="A2504" s="1">
        <v>45114.429730995369</v>
      </c>
      <c r="B2504" s="2">
        <v>0.14612</v>
      </c>
      <c r="C2504" t="s">
        <v>0</v>
      </c>
    </row>
    <row r="2505" spans="1:3" x14ac:dyDescent="0.25">
      <c r="A2505" s="1">
        <v>45114.430426516206</v>
      </c>
      <c r="B2505" s="2">
        <v>0.14829999999999999</v>
      </c>
      <c r="C2505" t="s">
        <v>0</v>
      </c>
    </row>
    <row r="2506" spans="1:3" x14ac:dyDescent="0.25">
      <c r="A2506" s="1">
        <v>45114.431121921298</v>
      </c>
      <c r="B2506" s="2">
        <v>0.14535000000000001</v>
      </c>
      <c r="C2506" t="s">
        <v>0</v>
      </c>
    </row>
    <row r="2507" spans="1:3" x14ac:dyDescent="0.25">
      <c r="A2507" s="1">
        <v>45114.431817152778</v>
      </c>
      <c r="B2507" s="2">
        <v>0.15082999999999999</v>
      </c>
      <c r="C2507" t="s">
        <v>0</v>
      </c>
    </row>
    <row r="2508" spans="1:3" x14ac:dyDescent="0.25">
      <c r="A2508" s="1">
        <v>45114.432512256943</v>
      </c>
      <c r="B2508" s="2">
        <v>0.15251999999999999</v>
      </c>
      <c r="C2508" t="s">
        <v>0</v>
      </c>
    </row>
    <row r="2509" spans="1:3" x14ac:dyDescent="0.25">
      <c r="A2509" s="1">
        <v>45114.433207581016</v>
      </c>
      <c r="B2509" s="2">
        <v>0.15160000000000001</v>
      </c>
      <c r="C2509" t="s">
        <v>0</v>
      </c>
    </row>
    <row r="2510" spans="1:3" x14ac:dyDescent="0.25">
      <c r="A2510" s="1">
        <v>45114.433903194447</v>
      </c>
      <c r="B2510" s="2">
        <v>0.15426999999999999</v>
      </c>
      <c r="C2510" t="s">
        <v>0</v>
      </c>
    </row>
    <row r="2511" spans="1:3" x14ac:dyDescent="0.25">
      <c r="A2511" s="1">
        <v>45114.434598483793</v>
      </c>
      <c r="B2511" s="2">
        <v>0.15654999999999999</v>
      </c>
      <c r="C2511" t="s">
        <v>0</v>
      </c>
    </row>
    <row r="2512" spans="1:3" x14ac:dyDescent="0.25">
      <c r="A2512" s="1">
        <v>45114.435293587965</v>
      </c>
      <c r="B2512" s="2">
        <v>0.15432000000000001</v>
      </c>
      <c r="C2512" t="s">
        <v>0</v>
      </c>
    </row>
    <row r="2513" spans="1:3" x14ac:dyDescent="0.25">
      <c r="A2513" s="1">
        <v>45114.435989004633</v>
      </c>
      <c r="B2513" s="2">
        <v>0.15526999999999999</v>
      </c>
      <c r="C2513" t="s">
        <v>0</v>
      </c>
    </row>
    <row r="2514" spans="1:3" x14ac:dyDescent="0.25">
      <c r="A2514" s="1">
        <v>45114.436684502318</v>
      </c>
      <c r="B2514" s="2">
        <v>0.15429000000000001</v>
      </c>
      <c r="C2514" t="s">
        <v>0</v>
      </c>
    </row>
    <row r="2515" spans="1:3" x14ac:dyDescent="0.25">
      <c r="A2515" s="1">
        <v>45114.437379930554</v>
      </c>
      <c r="B2515" s="2">
        <v>0.15883</v>
      </c>
      <c r="C2515" t="s">
        <v>0</v>
      </c>
    </row>
    <row r="2516" spans="1:3" x14ac:dyDescent="0.25">
      <c r="A2516" s="1">
        <v>45114.438075428239</v>
      </c>
      <c r="B2516" s="2">
        <v>0.15881999999999999</v>
      </c>
      <c r="C2516" t="s">
        <v>0</v>
      </c>
    </row>
    <row r="2517" spans="1:3" x14ac:dyDescent="0.25">
      <c r="A2517" s="1">
        <v>45114.438770879628</v>
      </c>
      <c r="B2517" s="2">
        <v>0.1593</v>
      </c>
      <c r="C2517" t="s">
        <v>0</v>
      </c>
    </row>
    <row r="2518" spans="1:3" x14ac:dyDescent="0.25">
      <c r="A2518" s="1">
        <v>45114.439466342592</v>
      </c>
      <c r="B2518" s="2">
        <v>0.15848999999999999</v>
      </c>
      <c r="C2518" t="s">
        <v>0</v>
      </c>
    </row>
    <row r="2519" spans="1:3" x14ac:dyDescent="0.25">
      <c r="A2519" s="1">
        <v>45114.440161805556</v>
      </c>
      <c r="B2519" s="2">
        <v>0.15840000000000001</v>
      </c>
      <c r="C2519" t="s">
        <v>0</v>
      </c>
    </row>
    <row r="2520" spans="1:3" x14ac:dyDescent="0.25">
      <c r="A2520" s="1">
        <v>45114.440857268521</v>
      </c>
      <c r="B2520" s="2">
        <v>0.16155</v>
      </c>
      <c r="C2520" t="s">
        <v>0</v>
      </c>
    </row>
    <row r="2521" spans="1:3" x14ac:dyDescent="0.25">
      <c r="A2521" s="1">
        <v>45114.441552719909</v>
      </c>
      <c r="B2521" s="2">
        <v>0.16666</v>
      </c>
      <c r="C2521" t="s">
        <v>0</v>
      </c>
    </row>
    <row r="2522" spans="1:3" x14ac:dyDescent="0.25">
      <c r="A2522" s="1">
        <v>45114.442247905092</v>
      </c>
      <c r="B2522" s="2">
        <v>0.16739999999999999</v>
      </c>
      <c r="C2522" t="s">
        <v>0</v>
      </c>
    </row>
    <row r="2523" spans="1:3" x14ac:dyDescent="0.25">
      <c r="A2523" s="1">
        <v>45114.442943043985</v>
      </c>
      <c r="B2523" s="2">
        <v>0.17133999999999999</v>
      </c>
      <c r="C2523" t="s">
        <v>0</v>
      </c>
    </row>
    <row r="2524" spans="1:3" x14ac:dyDescent="0.25">
      <c r="A2524" s="1">
        <v>45114.443638321762</v>
      </c>
      <c r="B2524" s="2">
        <v>0.17307</v>
      </c>
      <c r="C2524" t="s">
        <v>0</v>
      </c>
    </row>
    <row r="2525" spans="1:3" x14ac:dyDescent="0.25">
      <c r="A2525" s="1">
        <v>45114.444333414351</v>
      </c>
      <c r="B2525" s="2">
        <v>0.17363999999999999</v>
      </c>
      <c r="C2525" t="s">
        <v>0</v>
      </c>
    </row>
    <row r="2526" spans="1:3" x14ac:dyDescent="0.25">
      <c r="A2526" s="1">
        <v>45114.445028865739</v>
      </c>
      <c r="B2526" s="2">
        <v>0.19102</v>
      </c>
      <c r="C2526" t="s">
        <v>0</v>
      </c>
    </row>
    <row r="2527" spans="1:3" x14ac:dyDescent="0.25">
      <c r="A2527" s="1">
        <v>45114.445724328703</v>
      </c>
      <c r="B2527" s="2">
        <v>0.19763</v>
      </c>
      <c r="C2527" t="s">
        <v>0</v>
      </c>
    </row>
    <row r="2528" spans="1:3" x14ac:dyDescent="0.25">
      <c r="A2528" s="1">
        <v>45114.446419791668</v>
      </c>
      <c r="B2528" s="2">
        <v>0.18095</v>
      </c>
      <c r="C2528" t="s">
        <v>0</v>
      </c>
    </row>
    <row r="2529" spans="1:3" x14ac:dyDescent="0.25">
      <c r="A2529" s="1">
        <v>45114.447114976851</v>
      </c>
      <c r="B2529" s="2">
        <v>0.17534</v>
      </c>
      <c r="C2529" t="s">
        <v>0</v>
      </c>
    </row>
    <row r="2530" spans="1:3" x14ac:dyDescent="0.25">
      <c r="A2530" s="1">
        <v>45114.447810115744</v>
      </c>
      <c r="B2530" s="2">
        <v>0.16661000000000001</v>
      </c>
      <c r="C2530" t="s">
        <v>0</v>
      </c>
    </row>
    <row r="2531" spans="1:3" x14ac:dyDescent="0.25">
      <c r="A2531" s="1">
        <v>45114.448505416665</v>
      </c>
      <c r="B2531" s="2">
        <v>0.14915</v>
      </c>
      <c r="C2531" t="s">
        <v>0</v>
      </c>
    </row>
    <row r="2532" spans="1:3" x14ac:dyDescent="0.25">
      <c r="A2532" s="1">
        <v>45114.449200486109</v>
      </c>
      <c r="B2532" s="2">
        <v>0.13091</v>
      </c>
      <c r="C2532" t="s">
        <v>0</v>
      </c>
    </row>
    <row r="2533" spans="1:3" x14ac:dyDescent="0.25">
      <c r="A2533" s="1">
        <v>45114.449895937498</v>
      </c>
      <c r="B2533" s="2">
        <v>0.10897</v>
      </c>
      <c r="C2533" t="s">
        <v>0</v>
      </c>
    </row>
    <row r="2534" spans="1:3" x14ac:dyDescent="0.25">
      <c r="A2534" s="1">
        <v>45114.450591412038</v>
      </c>
      <c r="B2534" s="2">
        <v>8.8495000000000004E-2</v>
      </c>
      <c r="C2534" t="s">
        <v>0</v>
      </c>
    </row>
    <row r="2535" spans="1:3" x14ac:dyDescent="0.25">
      <c r="A2535" s="1">
        <v>45114.451286898147</v>
      </c>
      <c r="B2535" s="2">
        <v>8.0228999999999995E-2</v>
      </c>
      <c r="C2535" t="s">
        <v>0</v>
      </c>
    </row>
    <row r="2536" spans="1:3" x14ac:dyDescent="0.25">
      <c r="A2536" s="1">
        <v>45114.451982361112</v>
      </c>
      <c r="B2536" s="2">
        <v>7.9879000000000006E-2</v>
      </c>
      <c r="C2536" t="s">
        <v>0</v>
      </c>
    </row>
    <row r="2537" spans="1:3" x14ac:dyDescent="0.25">
      <c r="A2537" s="1">
        <v>45114.452677800924</v>
      </c>
      <c r="B2537" s="2">
        <v>7.1665000000000006E-2</v>
      </c>
      <c r="C2537" t="s">
        <v>0</v>
      </c>
    </row>
    <row r="2538" spans="1:3" x14ac:dyDescent="0.25">
      <c r="A2538" s="1">
        <v>45114.453373252312</v>
      </c>
      <c r="B2538" s="2">
        <v>6.3377000000000003E-2</v>
      </c>
      <c r="C2538" t="s">
        <v>0</v>
      </c>
    </row>
    <row r="2539" spans="1:3" x14ac:dyDescent="0.25">
      <c r="A2539" s="1">
        <v>45114.454068715277</v>
      </c>
      <c r="B2539" s="2">
        <v>3.9480000000000001E-2</v>
      </c>
      <c r="C2539" t="s">
        <v>0</v>
      </c>
    </row>
    <row r="2540" spans="1:3" x14ac:dyDescent="0.25">
      <c r="A2540" s="1">
        <v>45114.454763912036</v>
      </c>
      <c r="B2540" s="2">
        <v>3.1676000000000003E-2</v>
      </c>
      <c r="C2540" t="s">
        <v>0</v>
      </c>
    </row>
    <row r="2541" spans="1:3" x14ac:dyDescent="0.25">
      <c r="A2541" s="1">
        <v>45114.455459050929</v>
      </c>
      <c r="B2541" s="2">
        <v>2.9219999999999999E-2</v>
      </c>
      <c r="C2541" t="s">
        <v>0</v>
      </c>
    </row>
    <row r="2542" spans="1:3" x14ac:dyDescent="0.25">
      <c r="A2542" s="1">
        <v>45114.456154375002</v>
      </c>
      <c r="B2542" s="2">
        <v>2.7279999999999999E-2</v>
      </c>
      <c r="C2542" t="s">
        <v>0</v>
      </c>
    </row>
    <row r="2543" spans="1:3" x14ac:dyDescent="0.25">
      <c r="A2543" s="1">
        <v>45114.456849965274</v>
      </c>
      <c r="B2543" s="2">
        <v>2.5519E-2</v>
      </c>
      <c r="C2543" t="s">
        <v>0</v>
      </c>
    </row>
    <row r="2544" spans="1:3" x14ac:dyDescent="0.25">
      <c r="A2544" s="1">
        <v>45114.457545300924</v>
      </c>
      <c r="B2544" s="2">
        <v>2.3994000000000001E-2</v>
      </c>
      <c r="C2544" t="s">
        <v>0</v>
      </c>
    </row>
    <row r="2545" spans="1:3" x14ac:dyDescent="0.25">
      <c r="A2545" s="1">
        <v>45114.458240891203</v>
      </c>
      <c r="B2545" s="2">
        <v>2.2026E-2</v>
      </c>
      <c r="C2545" t="s">
        <v>0</v>
      </c>
    </row>
    <row r="2546" spans="1:3" x14ac:dyDescent="0.25">
      <c r="A2546" s="1">
        <v>45114.458936215276</v>
      </c>
      <c r="B2546" s="2">
        <v>2.5779E-2</v>
      </c>
      <c r="C2546" t="s">
        <v>0</v>
      </c>
    </row>
    <row r="2547" spans="1:3" x14ac:dyDescent="0.25">
      <c r="A2547" s="1">
        <v>45114.459631284721</v>
      </c>
      <c r="B2547" s="2">
        <v>2.7827000000000001E-2</v>
      </c>
      <c r="C2547" t="s">
        <v>0</v>
      </c>
    </row>
    <row r="2548" spans="1:3" x14ac:dyDescent="0.25">
      <c r="A2548" s="1">
        <v>45114.460326736109</v>
      </c>
      <c r="B2548" s="2">
        <v>2.9478000000000001E-2</v>
      </c>
      <c r="C2548" t="s">
        <v>0</v>
      </c>
    </row>
    <row r="2549" spans="1:3" x14ac:dyDescent="0.25">
      <c r="A2549" s="1">
        <v>45114.461022210649</v>
      </c>
      <c r="B2549" s="2">
        <v>3.0172000000000001E-2</v>
      </c>
      <c r="C2549" t="s">
        <v>0</v>
      </c>
    </row>
    <row r="2550" spans="1:3" x14ac:dyDescent="0.25">
      <c r="A2550" s="1">
        <v>45114.461717638886</v>
      </c>
      <c r="B2550" s="2">
        <v>2.8285000000000001E-2</v>
      </c>
      <c r="C2550" t="s">
        <v>0</v>
      </c>
    </row>
    <row r="2551" spans="1:3" x14ac:dyDescent="0.25">
      <c r="A2551" s="1">
        <v>45114.462413136571</v>
      </c>
      <c r="B2551" s="2">
        <v>2.7432999999999999E-2</v>
      </c>
      <c r="C2551" t="s">
        <v>0</v>
      </c>
    </row>
    <row r="2552" spans="1:3" x14ac:dyDescent="0.25">
      <c r="A2552" s="1">
        <v>45114.463108564814</v>
      </c>
      <c r="B2552" s="2">
        <v>2.6598E-2</v>
      </c>
      <c r="C2552" t="s">
        <v>0</v>
      </c>
    </row>
    <row r="2553" spans="1:3" x14ac:dyDescent="0.25">
      <c r="A2553" s="1">
        <v>45114.463804039355</v>
      </c>
      <c r="B2553" s="2">
        <v>2.5722999999999999E-2</v>
      </c>
      <c r="C2553" t="s">
        <v>0</v>
      </c>
    </row>
    <row r="2554" spans="1:3" x14ac:dyDescent="0.25">
      <c r="A2554" s="1">
        <v>45114.464499490743</v>
      </c>
      <c r="B2554" s="2">
        <v>2.6107999999999999E-2</v>
      </c>
      <c r="C2554" t="s">
        <v>0</v>
      </c>
    </row>
    <row r="2555" spans="1:3" x14ac:dyDescent="0.25">
      <c r="A2555" s="1">
        <v>45114.465194976852</v>
      </c>
      <c r="B2555" s="2">
        <v>2.7264E-2</v>
      </c>
      <c r="C2555" t="s">
        <v>0</v>
      </c>
    </row>
    <row r="2556" spans="1:3" x14ac:dyDescent="0.25">
      <c r="A2556" s="1">
        <v>45114.465890405096</v>
      </c>
      <c r="B2556" s="2">
        <v>2.8753999999999998E-2</v>
      </c>
      <c r="C2556" t="s">
        <v>0</v>
      </c>
    </row>
    <row r="2557" spans="1:3" x14ac:dyDescent="0.25">
      <c r="A2557" s="1">
        <v>45114.466585891205</v>
      </c>
      <c r="B2557" s="2">
        <v>3.3556000000000002E-2</v>
      </c>
      <c r="C2557" t="s">
        <v>0</v>
      </c>
    </row>
    <row r="2558" spans="1:3" x14ac:dyDescent="0.25">
      <c r="A2558" s="1">
        <v>45114.467281365738</v>
      </c>
      <c r="B2558" s="2">
        <v>4.1424999999999997E-2</v>
      </c>
      <c r="C2558" t="s">
        <v>0</v>
      </c>
    </row>
    <row r="2559" spans="1:3" x14ac:dyDescent="0.25">
      <c r="A2559" s="1">
        <v>45114.467976805558</v>
      </c>
      <c r="B2559" s="2">
        <v>5.2039000000000002E-2</v>
      </c>
      <c r="C2559" t="s">
        <v>0</v>
      </c>
    </row>
    <row r="2560" spans="1:3" x14ac:dyDescent="0.25">
      <c r="A2560" s="1">
        <v>45114.468672268522</v>
      </c>
      <c r="B2560" s="2">
        <v>6.3592999999999997E-2</v>
      </c>
      <c r="C2560" t="s">
        <v>0</v>
      </c>
    </row>
    <row r="2561" spans="1:3" x14ac:dyDescent="0.25">
      <c r="A2561" s="1">
        <v>45114.469367743055</v>
      </c>
      <c r="B2561" s="2">
        <v>7.4533000000000002E-2</v>
      </c>
      <c r="C2561" t="s">
        <v>0</v>
      </c>
    </row>
    <row r="2562" spans="1:3" x14ac:dyDescent="0.25">
      <c r="A2562" s="1">
        <v>45114.470063171299</v>
      </c>
      <c r="B2562" s="2">
        <v>8.6179000000000006E-2</v>
      </c>
      <c r="C2562" t="s">
        <v>0</v>
      </c>
    </row>
    <row r="2563" spans="1:3" x14ac:dyDescent="0.25">
      <c r="A2563" s="1">
        <v>45114.470758680553</v>
      </c>
      <c r="B2563" s="2">
        <v>9.6778000000000003E-2</v>
      </c>
      <c r="C2563" t="s">
        <v>0</v>
      </c>
    </row>
    <row r="2564" spans="1:3" x14ac:dyDescent="0.25">
      <c r="A2564" s="1">
        <v>45114.471454108796</v>
      </c>
      <c r="B2564" s="2">
        <v>0.10576000000000001</v>
      </c>
      <c r="C2564" t="s">
        <v>0</v>
      </c>
    </row>
    <row r="2565" spans="1:3" x14ac:dyDescent="0.25">
      <c r="A2565" s="1">
        <v>45114.472149594905</v>
      </c>
      <c r="B2565" s="2">
        <v>0.11136</v>
      </c>
      <c r="C2565" t="s">
        <v>0</v>
      </c>
    </row>
    <row r="2566" spans="1:3" x14ac:dyDescent="0.25">
      <c r="A2566" s="1">
        <v>45114.472844976852</v>
      </c>
      <c r="B2566" s="2">
        <v>0.11543</v>
      </c>
      <c r="C2566" t="s">
        <v>0</v>
      </c>
    </row>
    <row r="2567" spans="1:3" x14ac:dyDescent="0.25">
      <c r="A2567" s="1">
        <v>45114.473540231484</v>
      </c>
      <c r="B2567" s="2">
        <v>0.11827</v>
      </c>
      <c r="C2567" t="s">
        <v>0</v>
      </c>
    </row>
    <row r="2568" spans="1:3" x14ac:dyDescent="0.25">
      <c r="A2568" s="1">
        <v>45114.474235347225</v>
      </c>
      <c r="B2568" s="2">
        <v>0.11839</v>
      </c>
      <c r="C2568" t="s">
        <v>0</v>
      </c>
    </row>
    <row r="2569" spans="1:3" x14ac:dyDescent="0.25">
      <c r="A2569" s="1">
        <v>45114.474930671298</v>
      </c>
      <c r="B2569" s="2">
        <v>0.11695999999999999</v>
      </c>
      <c r="C2569" t="s">
        <v>0</v>
      </c>
    </row>
    <row r="2570" spans="1:3" x14ac:dyDescent="0.25">
      <c r="A2570" s="1">
        <v>45114.475626250001</v>
      </c>
      <c r="B2570" s="2">
        <v>0.11567</v>
      </c>
      <c r="C2570" t="s">
        <v>0</v>
      </c>
    </row>
    <row r="2571" spans="1:3" x14ac:dyDescent="0.25">
      <c r="A2571" s="1">
        <v>45114.476321585651</v>
      </c>
      <c r="B2571" s="2">
        <v>0.11516999999999999</v>
      </c>
      <c r="C2571" t="s">
        <v>0</v>
      </c>
    </row>
    <row r="2572" spans="1:3" x14ac:dyDescent="0.25">
      <c r="A2572" s="1">
        <v>45114.477017210651</v>
      </c>
      <c r="B2572" s="2">
        <v>0.11277</v>
      </c>
      <c r="C2572" t="s">
        <v>0</v>
      </c>
    </row>
    <row r="2573" spans="1:3" x14ac:dyDescent="0.25">
      <c r="A2573" s="1">
        <v>45114.477712488428</v>
      </c>
      <c r="B2573" s="2">
        <v>0.10836999999999999</v>
      </c>
      <c r="C2573" t="s">
        <v>0</v>
      </c>
    </row>
    <row r="2574" spans="1:3" x14ac:dyDescent="0.25">
      <c r="A2574" s="1">
        <v>45114.478407592593</v>
      </c>
      <c r="B2574" s="2">
        <v>0.10542</v>
      </c>
      <c r="C2574" t="s">
        <v>0</v>
      </c>
    </row>
    <row r="2575" spans="1:3" x14ac:dyDescent="0.25">
      <c r="A2575" s="1">
        <v>45114.47910300926</v>
      </c>
      <c r="B2575" s="2">
        <v>0.10323</v>
      </c>
      <c r="C2575" t="s">
        <v>0</v>
      </c>
    </row>
    <row r="2576" spans="1:3" x14ac:dyDescent="0.25">
      <c r="A2576" s="1">
        <v>45114.479798229164</v>
      </c>
      <c r="B2576" s="2">
        <v>0.10005</v>
      </c>
      <c r="C2576" t="s">
        <v>0</v>
      </c>
    </row>
    <row r="2577" spans="1:3" x14ac:dyDescent="0.25">
      <c r="A2577" s="1">
        <v>45114.480493333336</v>
      </c>
      <c r="B2577" s="2">
        <v>9.8377999999999993E-2</v>
      </c>
      <c r="C2577" t="s">
        <v>0</v>
      </c>
    </row>
    <row r="2578" spans="1:3" x14ac:dyDescent="0.25">
      <c r="A2578" s="1">
        <v>45114.481188692131</v>
      </c>
      <c r="B2578" s="2">
        <v>9.5889000000000002E-2</v>
      </c>
      <c r="C2578" t="s">
        <v>0</v>
      </c>
    </row>
    <row r="2579" spans="1:3" x14ac:dyDescent="0.25">
      <c r="A2579" s="1">
        <v>45114.481884305555</v>
      </c>
      <c r="B2579" s="2">
        <v>9.3823000000000004E-2</v>
      </c>
      <c r="C2579" t="s">
        <v>0</v>
      </c>
    </row>
    <row r="2580" spans="1:3" x14ac:dyDescent="0.25">
      <c r="A2580" s="1">
        <v>45114.482579606483</v>
      </c>
      <c r="B2580" s="2">
        <v>9.2803999999999998E-2</v>
      </c>
      <c r="C2580" t="s">
        <v>0</v>
      </c>
    </row>
    <row r="2581" spans="1:3" x14ac:dyDescent="0.25">
      <c r="A2581" s="1">
        <v>45114.483274687504</v>
      </c>
      <c r="B2581" s="2">
        <v>9.0913999999999995E-2</v>
      </c>
      <c r="C2581" t="s">
        <v>0</v>
      </c>
    </row>
    <row r="2582" spans="1:3" x14ac:dyDescent="0.25">
      <c r="A2582" s="1">
        <v>45114.483970092595</v>
      </c>
      <c r="B2582" s="2">
        <v>8.9205000000000007E-2</v>
      </c>
      <c r="C2582" t="s">
        <v>0</v>
      </c>
    </row>
    <row r="2583" spans="1:3" x14ac:dyDescent="0.25">
      <c r="A2583" s="1">
        <v>45114.484665613425</v>
      </c>
      <c r="B2583" s="2">
        <v>8.8022000000000003E-2</v>
      </c>
      <c r="C2583" t="s">
        <v>0</v>
      </c>
    </row>
    <row r="2584" spans="1:3" x14ac:dyDescent="0.25">
      <c r="A2584" s="1">
        <v>45114.485361041669</v>
      </c>
      <c r="B2584" s="2">
        <v>8.4536E-2</v>
      </c>
      <c r="C2584" t="s">
        <v>0</v>
      </c>
    </row>
    <row r="2585" spans="1:3" x14ac:dyDescent="0.25">
      <c r="A2585" s="1">
        <v>45114.486056516202</v>
      </c>
      <c r="B2585" s="2">
        <v>8.3533999999999997E-2</v>
      </c>
      <c r="C2585" t="s">
        <v>0</v>
      </c>
    </row>
    <row r="2586" spans="1:3" x14ac:dyDescent="0.25">
      <c r="A2586" s="1">
        <v>45114.486751944445</v>
      </c>
      <c r="B2586" s="2">
        <v>8.1967999999999999E-2</v>
      </c>
      <c r="C2586" t="s">
        <v>0</v>
      </c>
    </row>
    <row r="2587" spans="1:3" x14ac:dyDescent="0.25">
      <c r="A2587" s="1">
        <v>45114.48744744213</v>
      </c>
      <c r="B2587" s="2">
        <v>8.1689999999999999E-2</v>
      </c>
      <c r="C2587" t="s">
        <v>0</v>
      </c>
    </row>
    <row r="2588" spans="1:3" x14ac:dyDescent="0.25">
      <c r="A2588" s="1">
        <v>45114.488142893519</v>
      </c>
      <c r="B2588" s="2">
        <v>8.1644999999999995E-2</v>
      </c>
      <c r="C2588" t="s">
        <v>0</v>
      </c>
    </row>
    <row r="2589" spans="1:3" x14ac:dyDescent="0.25">
      <c r="A2589" s="1">
        <v>45114.488838333331</v>
      </c>
      <c r="B2589" s="2">
        <v>8.2838999999999996E-2</v>
      </c>
      <c r="C2589" t="s">
        <v>0</v>
      </c>
    </row>
    <row r="2590" spans="1:3" x14ac:dyDescent="0.25">
      <c r="A2590" s="1">
        <v>45114.489533819447</v>
      </c>
      <c r="B2590" s="2">
        <v>8.2907999999999996E-2</v>
      </c>
      <c r="C2590" t="s">
        <v>0</v>
      </c>
    </row>
    <row r="2591" spans="1:3" x14ac:dyDescent="0.25">
      <c r="A2591" s="1">
        <v>45114.490229282404</v>
      </c>
      <c r="B2591" s="2">
        <v>8.4817000000000004E-2</v>
      </c>
      <c r="C2591" t="s">
        <v>0</v>
      </c>
    </row>
    <row r="2592" spans="1:3" x14ac:dyDescent="0.25">
      <c r="A2592" s="1">
        <v>45114.490924722224</v>
      </c>
      <c r="B2592" s="2">
        <v>8.7189000000000003E-2</v>
      </c>
      <c r="C2592" t="s">
        <v>0</v>
      </c>
    </row>
    <row r="2593" spans="1:3" x14ac:dyDescent="0.25">
      <c r="A2593" s="1">
        <v>45114.491620196757</v>
      </c>
      <c r="B2593" s="2">
        <v>8.9765999999999999E-2</v>
      </c>
      <c r="C2593" t="s">
        <v>0</v>
      </c>
    </row>
    <row r="2594" spans="1:3" x14ac:dyDescent="0.25">
      <c r="A2594" s="1">
        <v>45114.492315648145</v>
      </c>
      <c r="B2594" s="2">
        <v>9.0305999999999997E-2</v>
      </c>
      <c r="C2594" t="s">
        <v>0</v>
      </c>
    </row>
    <row r="2595" spans="1:3" x14ac:dyDescent="0.25">
      <c r="A2595" s="1">
        <v>45114.493011122686</v>
      </c>
      <c r="B2595" s="2">
        <v>9.2462000000000003E-2</v>
      </c>
      <c r="C2595" t="s">
        <v>0</v>
      </c>
    </row>
    <row r="2596" spans="1:3" x14ac:dyDescent="0.25">
      <c r="A2596" s="1">
        <v>45114.493706562498</v>
      </c>
      <c r="B2596" s="2">
        <v>9.0870999999999993E-2</v>
      </c>
      <c r="C2596" t="s">
        <v>0</v>
      </c>
    </row>
    <row r="2597" spans="1:3" x14ac:dyDescent="0.25">
      <c r="A2597" s="1">
        <v>45114.494402048615</v>
      </c>
      <c r="B2597" s="2">
        <v>9.1120999999999994E-2</v>
      </c>
      <c r="C2597" t="s">
        <v>0</v>
      </c>
    </row>
    <row r="2598" spans="1:3" x14ac:dyDescent="0.25">
      <c r="A2598" s="1">
        <v>45114.495097476851</v>
      </c>
      <c r="B2598" s="2">
        <v>9.1537999999999994E-2</v>
      </c>
      <c r="C2598" t="s">
        <v>0</v>
      </c>
    </row>
    <row r="2599" spans="1:3" x14ac:dyDescent="0.25">
      <c r="A2599" s="1">
        <v>45114.495792974536</v>
      </c>
      <c r="B2599" s="2">
        <v>9.0191999999999994E-2</v>
      </c>
      <c r="C2599" t="s">
        <v>0</v>
      </c>
    </row>
    <row r="2600" spans="1:3" x14ac:dyDescent="0.25">
      <c r="A2600" s="1">
        <v>45114.49648840278</v>
      </c>
      <c r="B2600" s="2">
        <v>9.3212000000000003E-2</v>
      </c>
      <c r="C2600" t="s">
        <v>0</v>
      </c>
    </row>
    <row r="2601" spans="1:3" x14ac:dyDescent="0.25">
      <c r="A2601" s="1">
        <v>45114.497183912034</v>
      </c>
      <c r="B2601" s="2">
        <v>9.5448000000000005E-2</v>
      </c>
      <c r="C2601" t="s">
        <v>0</v>
      </c>
    </row>
    <row r="2602" spans="1:3" x14ac:dyDescent="0.25">
      <c r="A2602" s="1">
        <v>45114.497879340277</v>
      </c>
      <c r="B2602" s="2">
        <v>9.5583000000000001E-2</v>
      </c>
      <c r="C2602" t="s">
        <v>0</v>
      </c>
    </row>
    <row r="2603" spans="1:3" x14ac:dyDescent="0.25">
      <c r="A2603" s="1">
        <v>45114.498574837962</v>
      </c>
      <c r="B2603" s="2">
        <v>9.4628000000000004E-2</v>
      </c>
      <c r="C2603" t="s">
        <v>0</v>
      </c>
    </row>
    <row r="2604" spans="1:3" x14ac:dyDescent="0.25">
      <c r="A2604" s="1">
        <v>45114.499270277774</v>
      </c>
      <c r="B2604" s="2">
        <v>9.0421000000000001E-2</v>
      </c>
      <c r="C2604" t="s">
        <v>0</v>
      </c>
    </row>
    <row r="2605" spans="1:3" x14ac:dyDescent="0.25">
      <c r="A2605" s="1">
        <v>45114.49996572917</v>
      </c>
      <c r="B2605" s="2">
        <v>9.0313000000000004E-2</v>
      </c>
      <c r="C2605" t="s">
        <v>0</v>
      </c>
    </row>
    <row r="2606" spans="1:3" x14ac:dyDescent="0.25">
      <c r="A2606" s="1">
        <v>45114.500661180558</v>
      </c>
      <c r="B2606" s="2">
        <v>9.0384999999999993E-2</v>
      </c>
      <c r="C2606" t="s">
        <v>0</v>
      </c>
    </row>
    <row r="2607" spans="1:3" x14ac:dyDescent="0.25">
      <c r="A2607" s="1">
        <v>45114.501356666668</v>
      </c>
      <c r="B2607" s="2">
        <v>9.2216000000000006E-2</v>
      </c>
      <c r="C2607" t="s">
        <v>0</v>
      </c>
    </row>
    <row r="2608" spans="1:3" x14ac:dyDescent="0.25">
      <c r="A2608" s="1">
        <v>45114.50205210648</v>
      </c>
      <c r="B2608" s="2">
        <v>9.4763E-2</v>
      </c>
      <c r="C2608" t="s">
        <v>0</v>
      </c>
    </row>
    <row r="2609" spans="1:3" x14ac:dyDescent="0.25">
      <c r="A2609" s="1">
        <v>45114.502747592589</v>
      </c>
      <c r="B2609" s="2">
        <v>9.7558000000000006E-2</v>
      </c>
      <c r="C2609" t="s">
        <v>0</v>
      </c>
    </row>
    <row r="2610" spans="1:3" x14ac:dyDescent="0.25">
      <c r="A2610" s="1">
        <v>45114.503443032409</v>
      </c>
      <c r="B2610" s="2">
        <v>9.7590999999999997E-2</v>
      </c>
      <c r="C2610" t="s">
        <v>0</v>
      </c>
    </row>
    <row r="2611" spans="1:3" x14ac:dyDescent="0.25">
      <c r="A2611" s="1">
        <v>45114.50413854167</v>
      </c>
      <c r="B2611" s="2">
        <v>9.9937999999999999E-2</v>
      </c>
      <c r="C2611" t="s">
        <v>0</v>
      </c>
    </row>
    <row r="2612" spans="1:3" x14ac:dyDescent="0.25">
      <c r="A2612" s="1">
        <v>45114.504833935185</v>
      </c>
      <c r="B2612" s="2">
        <v>0.10006</v>
      </c>
      <c r="C2612" t="s">
        <v>0</v>
      </c>
    </row>
    <row r="2613" spans="1:3" x14ac:dyDescent="0.25">
      <c r="A2613" s="1">
        <v>45114.50552943287</v>
      </c>
      <c r="B2613" s="2">
        <v>0.10198</v>
      </c>
      <c r="C2613" t="s">
        <v>0</v>
      </c>
    </row>
    <row r="2614" spans="1:3" x14ac:dyDescent="0.25">
      <c r="A2614" s="1">
        <v>45114.506224849538</v>
      </c>
      <c r="B2614" s="2">
        <v>0.10425</v>
      </c>
      <c r="C2614" t="s">
        <v>0</v>
      </c>
    </row>
    <row r="2615" spans="1:3" x14ac:dyDescent="0.25">
      <c r="A2615" s="1">
        <v>45114.506920069442</v>
      </c>
      <c r="B2615" s="2">
        <v>0.1087</v>
      </c>
      <c r="C2615" t="s">
        <v>0</v>
      </c>
    </row>
    <row r="2616" spans="1:3" x14ac:dyDescent="0.25">
      <c r="A2616" s="1">
        <v>45114.507615208335</v>
      </c>
      <c r="B2616" s="2">
        <v>0.10817</v>
      </c>
      <c r="C2616" t="s">
        <v>0</v>
      </c>
    </row>
    <row r="2617" spans="1:3" x14ac:dyDescent="0.25">
      <c r="A2617" s="1">
        <v>45114.508310509256</v>
      </c>
      <c r="B2617" s="2">
        <v>0.10978</v>
      </c>
      <c r="C2617" t="s">
        <v>0</v>
      </c>
    </row>
    <row r="2618" spans="1:3" x14ac:dyDescent="0.25">
      <c r="A2618" s="1">
        <v>45114.509006134256</v>
      </c>
      <c r="B2618" s="2">
        <v>0.11029</v>
      </c>
      <c r="C2618" t="s">
        <v>0</v>
      </c>
    </row>
    <row r="2619" spans="1:3" x14ac:dyDescent="0.25">
      <c r="A2619" s="1">
        <v>45114.509701423609</v>
      </c>
      <c r="B2619" s="2">
        <v>0.1091</v>
      </c>
      <c r="C2619" t="s">
        <v>0</v>
      </c>
    </row>
    <row r="2620" spans="1:3" x14ac:dyDescent="0.25">
      <c r="A2620" s="1">
        <v>45114.510396516205</v>
      </c>
      <c r="B2620" s="2">
        <v>0.11155</v>
      </c>
      <c r="C2620" t="s">
        <v>0</v>
      </c>
    </row>
    <row r="2621" spans="1:3" x14ac:dyDescent="0.25">
      <c r="A2621" s="1">
        <v>45114.511091909721</v>
      </c>
      <c r="B2621" s="2">
        <v>0.10895000000000001</v>
      </c>
      <c r="C2621" t="s">
        <v>0</v>
      </c>
    </row>
    <row r="2622" spans="1:3" x14ac:dyDescent="0.25">
      <c r="A2622" s="1">
        <v>45114.511787442127</v>
      </c>
      <c r="B2622" s="2">
        <v>0.10679</v>
      </c>
      <c r="C2622" t="s">
        <v>0</v>
      </c>
    </row>
    <row r="2623" spans="1:3" x14ac:dyDescent="0.25">
      <c r="A2623" s="1">
        <v>45114.512482847225</v>
      </c>
      <c r="B2623" s="2">
        <v>0.10456</v>
      </c>
      <c r="C2623" t="s">
        <v>0</v>
      </c>
    </row>
    <row r="2624" spans="1:3" x14ac:dyDescent="0.25">
      <c r="A2624" s="1">
        <v>45114.513178067129</v>
      </c>
      <c r="B2624" s="2">
        <v>0.10453</v>
      </c>
      <c r="C2624" t="s">
        <v>0</v>
      </c>
    </row>
    <row r="2625" spans="1:3" x14ac:dyDescent="0.25">
      <c r="A2625" s="1">
        <v>45114.513873194446</v>
      </c>
      <c r="B2625" s="2">
        <v>0.10377</v>
      </c>
      <c r="C2625" t="s">
        <v>0</v>
      </c>
    </row>
    <row r="2626" spans="1:3" x14ac:dyDescent="0.25">
      <c r="A2626" s="1">
        <v>45114.514568506944</v>
      </c>
      <c r="B2626" s="2">
        <v>0.10206999999999999</v>
      </c>
      <c r="C2626" t="s">
        <v>0</v>
      </c>
    </row>
    <row r="2627" spans="1:3" x14ac:dyDescent="0.25">
      <c r="A2627" s="1">
        <v>45114.515264131944</v>
      </c>
      <c r="B2627" s="2">
        <v>9.9525000000000002E-2</v>
      </c>
      <c r="C2627" t="s">
        <v>0</v>
      </c>
    </row>
    <row r="2628" spans="1:3" x14ac:dyDescent="0.25">
      <c r="A2628" s="1">
        <v>45114.515959421296</v>
      </c>
      <c r="B2628" s="2">
        <v>9.9962999999999996E-2</v>
      </c>
      <c r="C2628" t="s">
        <v>0</v>
      </c>
    </row>
    <row r="2629" spans="1:3" x14ac:dyDescent="0.25">
      <c r="A2629" s="1">
        <v>45114.516654502317</v>
      </c>
      <c r="B2629" s="2">
        <v>0.10172</v>
      </c>
      <c r="C2629" t="s">
        <v>0</v>
      </c>
    </row>
    <row r="2630" spans="1:3" x14ac:dyDescent="0.25">
      <c r="A2630" s="1">
        <v>45114.517349930553</v>
      </c>
      <c r="B2630" s="2">
        <v>0.10323</v>
      </c>
      <c r="C2630" t="s">
        <v>0</v>
      </c>
    </row>
    <row r="2631" spans="1:3" x14ac:dyDescent="0.25">
      <c r="A2631" s="1">
        <v>45114.518045138888</v>
      </c>
      <c r="B2631" s="2">
        <v>0.10197000000000001</v>
      </c>
      <c r="C2631" t="s">
        <v>0</v>
      </c>
    </row>
    <row r="2632" spans="1:3" x14ac:dyDescent="0.25">
      <c r="A2632" s="1">
        <v>45114.518740266205</v>
      </c>
      <c r="B2632" s="2">
        <v>0.10234</v>
      </c>
      <c r="C2632" t="s">
        <v>0</v>
      </c>
    </row>
    <row r="2633" spans="1:3" x14ac:dyDescent="0.25">
      <c r="A2633" s="1">
        <v>45114.519435590279</v>
      </c>
      <c r="B2633" s="2">
        <v>0.1052</v>
      </c>
      <c r="C2633" t="s">
        <v>0</v>
      </c>
    </row>
    <row r="2634" spans="1:3" x14ac:dyDescent="0.25">
      <c r="A2634" s="1">
        <v>45114.520131203702</v>
      </c>
      <c r="B2634" s="2">
        <v>0.10632999999999999</v>
      </c>
      <c r="C2634" t="s">
        <v>0</v>
      </c>
    </row>
    <row r="2635" spans="1:3" x14ac:dyDescent="0.25">
      <c r="A2635" s="1">
        <v>45114.520826516207</v>
      </c>
      <c r="B2635" s="2">
        <v>0.10494000000000001</v>
      </c>
      <c r="C2635" t="s">
        <v>0</v>
      </c>
    </row>
    <row r="2636" spans="1:3" x14ac:dyDescent="0.25">
      <c r="A2636" s="1">
        <v>45114.521522141207</v>
      </c>
      <c r="B2636" s="2">
        <v>0.10313</v>
      </c>
      <c r="C2636" t="s">
        <v>0</v>
      </c>
    </row>
    <row r="2637" spans="1:3" x14ac:dyDescent="0.25">
      <c r="A2637" s="1">
        <v>45114.522217430553</v>
      </c>
      <c r="B2637" s="2">
        <v>0.10001</v>
      </c>
      <c r="C2637" t="s">
        <v>0</v>
      </c>
    </row>
    <row r="2638" spans="1:3" x14ac:dyDescent="0.25">
      <c r="A2638" s="1">
        <v>45114.522913055553</v>
      </c>
      <c r="B2638" s="2">
        <v>9.3387999999999999E-2</v>
      </c>
      <c r="C2638" t="s">
        <v>0</v>
      </c>
    </row>
    <row r="2639" spans="1:3" x14ac:dyDescent="0.25">
      <c r="A2639" s="1">
        <v>45114.523608356481</v>
      </c>
      <c r="B2639" s="2">
        <v>8.0859E-2</v>
      </c>
      <c r="C2639" t="s">
        <v>0</v>
      </c>
    </row>
    <row r="2640" spans="1:3" x14ac:dyDescent="0.25">
      <c r="A2640" s="1">
        <v>45114.524303425926</v>
      </c>
      <c r="B2640" s="2">
        <v>6.7804000000000003E-2</v>
      </c>
      <c r="C2640" t="s">
        <v>0</v>
      </c>
    </row>
    <row r="2641" spans="1:3" x14ac:dyDescent="0.25">
      <c r="A2641" s="1">
        <v>45114.524998877314</v>
      </c>
      <c r="B2641" s="2">
        <v>5.9301E-2</v>
      </c>
      <c r="C2641" t="s">
        <v>0</v>
      </c>
    </row>
    <row r="2642" spans="1:3" x14ac:dyDescent="0.25">
      <c r="A2642" s="1">
        <v>45114.525694363423</v>
      </c>
      <c r="B2642" s="2">
        <v>5.3418E-2</v>
      </c>
      <c r="C2642" t="s">
        <v>0</v>
      </c>
    </row>
    <row r="2643" spans="1:3" x14ac:dyDescent="0.25">
      <c r="A2643" s="1">
        <v>45114.526389803243</v>
      </c>
      <c r="B2643" s="2">
        <v>5.7237000000000003E-2</v>
      </c>
      <c r="C2643" t="s">
        <v>0</v>
      </c>
    </row>
    <row r="2644" spans="1:3" x14ac:dyDescent="0.25">
      <c r="A2644" s="1">
        <v>45114.527085266207</v>
      </c>
      <c r="B2644" s="2">
        <v>5.4010000000000002E-2</v>
      </c>
      <c r="C2644" t="s">
        <v>0</v>
      </c>
    </row>
    <row r="2645" spans="1:3" x14ac:dyDescent="0.25">
      <c r="A2645" s="1">
        <v>45114.527780717595</v>
      </c>
      <c r="B2645" s="2">
        <v>4.3203999999999999E-2</v>
      </c>
      <c r="C2645" t="s">
        <v>0</v>
      </c>
    </row>
    <row r="2646" spans="1:3" x14ac:dyDescent="0.25">
      <c r="A2646" s="1">
        <v>45114.528476192128</v>
      </c>
      <c r="B2646" s="2">
        <v>2.7865999999999998E-2</v>
      </c>
      <c r="C2646" t="s">
        <v>0</v>
      </c>
    </row>
    <row r="2647" spans="1:3" x14ac:dyDescent="0.25">
      <c r="A2647" s="1">
        <v>45114.529171666669</v>
      </c>
      <c r="B2647" s="2">
        <v>2.4188999999999999E-2</v>
      </c>
      <c r="C2647" t="s">
        <v>0</v>
      </c>
    </row>
    <row r="2648" spans="1:3" x14ac:dyDescent="0.25">
      <c r="A2648" s="1">
        <v>45114.529867106481</v>
      </c>
      <c r="B2648" s="2">
        <v>2.3074999999999998E-2</v>
      </c>
      <c r="C2648" t="s">
        <v>0</v>
      </c>
    </row>
    <row r="2649" spans="1:3" x14ac:dyDescent="0.25">
      <c r="A2649" s="1">
        <v>45114.530562569445</v>
      </c>
      <c r="B2649" s="2">
        <v>2.0622999999999999E-2</v>
      </c>
      <c r="C2649" t="s">
        <v>0</v>
      </c>
    </row>
    <row r="2650" spans="1:3" x14ac:dyDescent="0.25">
      <c r="A2650" s="1">
        <v>45114.531258043979</v>
      </c>
      <c r="B2650" s="2">
        <v>2.1153000000000002E-2</v>
      </c>
      <c r="C2650" t="s">
        <v>0</v>
      </c>
    </row>
    <row r="2651" spans="1:3" x14ac:dyDescent="0.25">
      <c r="A2651" s="1">
        <v>45114.531953483798</v>
      </c>
      <c r="B2651" s="2">
        <v>2.1838E-2</v>
      </c>
      <c r="C2651" t="s">
        <v>0</v>
      </c>
    </row>
    <row r="2652" spans="1:3" x14ac:dyDescent="0.25">
      <c r="A2652" s="1">
        <v>45114.532648981483</v>
      </c>
      <c r="B2652" s="2">
        <v>2.6633E-2</v>
      </c>
      <c r="C2652" t="s">
        <v>0</v>
      </c>
    </row>
    <row r="2653" spans="1:3" x14ac:dyDescent="0.25">
      <c r="A2653" s="1">
        <v>45114.533344398151</v>
      </c>
      <c r="B2653" s="2">
        <v>2.6318000000000001E-2</v>
      </c>
      <c r="C2653" t="s">
        <v>0</v>
      </c>
    </row>
    <row r="2654" spans="1:3" x14ac:dyDescent="0.25">
      <c r="A2654" s="1">
        <v>45114.534039895836</v>
      </c>
      <c r="B2654" s="2">
        <v>2.5506000000000001E-2</v>
      </c>
      <c r="C2654" t="s">
        <v>0</v>
      </c>
    </row>
    <row r="2655" spans="1:3" x14ac:dyDescent="0.25">
      <c r="A2655" s="1">
        <v>45114.534735324072</v>
      </c>
      <c r="B2655" s="2">
        <v>2.3236E-2</v>
      </c>
      <c r="C2655" t="s">
        <v>0</v>
      </c>
    </row>
    <row r="2656" spans="1:3" x14ac:dyDescent="0.25">
      <c r="A2656" s="1">
        <v>45114.535430821757</v>
      </c>
      <c r="B2656" s="2">
        <v>2.2963000000000001E-2</v>
      </c>
      <c r="C2656" t="s">
        <v>0</v>
      </c>
    </row>
    <row r="2657" spans="1:3" x14ac:dyDescent="0.25">
      <c r="A2657" s="1">
        <v>45114.536126261577</v>
      </c>
      <c r="B2657" s="2">
        <v>2.3390000000000001E-2</v>
      </c>
      <c r="C2657" t="s">
        <v>0</v>
      </c>
    </row>
    <row r="2658" spans="1:3" x14ac:dyDescent="0.25">
      <c r="A2658" s="1">
        <v>45114.536821747686</v>
      </c>
      <c r="B2658" s="2">
        <v>2.3032E-2</v>
      </c>
      <c r="C2658" t="s">
        <v>0</v>
      </c>
    </row>
    <row r="2659" spans="1:3" x14ac:dyDescent="0.25">
      <c r="A2659" s="1">
        <v>45114.537517199075</v>
      </c>
      <c r="B2659" s="2">
        <v>2.3022000000000001E-2</v>
      </c>
      <c r="C2659" t="s">
        <v>0</v>
      </c>
    </row>
    <row r="2660" spans="1:3" x14ac:dyDescent="0.25">
      <c r="A2660" s="1">
        <v>45114.538212662039</v>
      </c>
      <c r="B2660" s="2">
        <v>2.2866999999999998E-2</v>
      </c>
      <c r="C2660" t="s">
        <v>0</v>
      </c>
    </row>
    <row r="2661" spans="1:3" x14ac:dyDescent="0.25">
      <c r="A2661" s="1">
        <v>45114.538908113427</v>
      </c>
      <c r="B2661" s="2">
        <v>2.1330999999999999E-2</v>
      </c>
      <c r="C2661" t="s">
        <v>0</v>
      </c>
    </row>
    <row r="2662" spans="1:3" x14ac:dyDescent="0.25">
      <c r="A2662" s="1">
        <v>45114.53960329861</v>
      </c>
      <c r="B2662" s="2">
        <v>2.0889000000000001E-2</v>
      </c>
      <c r="C2662" t="s">
        <v>0</v>
      </c>
    </row>
    <row r="2663" spans="1:3" x14ac:dyDescent="0.25">
      <c r="A2663" s="1">
        <v>45114.540298437503</v>
      </c>
      <c r="B2663" s="2">
        <v>2.1611999999999999E-2</v>
      </c>
      <c r="C2663" t="s">
        <v>0</v>
      </c>
    </row>
    <row r="2664" spans="1:3" x14ac:dyDescent="0.25">
      <c r="A2664" s="1">
        <v>45114.540993761577</v>
      </c>
      <c r="B2664" s="2">
        <v>2.2898000000000002E-2</v>
      </c>
      <c r="C2664" t="s">
        <v>0</v>
      </c>
    </row>
    <row r="2665" spans="1:3" x14ac:dyDescent="0.25">
      <c r="A2665" s="1">
        <v>45114.54168884259</v>
      </c>
      <c r="B2665" s="2">
        <v>2.4077999999999999E-2</v>
      </c>
      <c r="C2665" t="s">
        <v>0</v>
      </c>
    </row>
    <row r="2666" spans="1:3" x14ac:dyDescent="0.25">
      <c r="A2666" s="1">
        <v>45114.542384259257</v>
      </c>
      <c r="B2666" s="2">
        <v>2.6529E-2</v>
      </c>
      <c r="C2666" t="s">
        <v>0</v>
      </c>
    </row>
    <row r="2667" spans="1:3" x14ac:dyDescent="0.25">
      <c r="A2667" s="1">
        <v>45114.543079733798</v>
      </c>
      <c r="B2667" s="2">
        <v>2.9964999999999999E-2</v>
      </c>
      <c r="C2667" t="s">
        <v>0</v>
      </c>
    </row>
    <row r="2668" spans="1:3" x14ac:dyDescent="0.25">
      <c r="A2668" s="1">
        <v>45114.543775196762</v>
      </c>
      <c r="B2668" s="2">
        <v>3.6366999999999997E-2</v>
      </c>
      <c r="C2668" t="s">
        <v>0</v>
      </c>
    </row>
    <row r="2669" spans="1:3" x14ac:dyDescent="0.25">
      <c r="A2669" s="1">
        <v>45114.544470671295</v>
      </c>
      <c r="B2669" s="2">
        <v>4.3971999999999997E-2</v>
      </c>
      <c r="C2669" t="s">
        <v>0</v>
      </c>
    </row>
    <row r="2670" spans="1:3" x14ac:dyDescent="0.25">
      <c r="A2670" s="1">
        <v>45114.545166099539</v>
      </c>
      <c r="B2670" s="2">
        <v>5.3526999999999998E-2</v>
      </c>
      <c r="C2670" t="s">
        <v>0</v>
      </c>
    </row>
    <row r="2671" spans="1:3" x14ac:dyDescent="0.25">
      <c r="A2671" s="1">
        <v>45114.545861597224</v>
      </c>
      <c r="B2671" s="2">
        <v>6.2754000000000004E-2</v>
      </c>
      <c r="C2671" t="s">
        <v>0</v>
      </c>
    </row>
    <row r="2672" spans="1:3" x14ac:dyDescent="0.25">
      <c r="A2672" s="1">
        <v>45114.546557048612</v>
      </c>
      <c r="B2672" s="2">
        <v>6.9646E-2</v>
      </c>
      <c r="C2672" t="s">
        <v>0</v>
      </c>
    </row>
    <row r="2673" spans="1:3" x14ac:dyDescent="0.25">
      <c r="A2673" s="1">
        <v>45114.5472525</v>
      </c>
      <c r="B2673" s="2">
        <v>7.8072000000000003E-2</v>
      </c>
      <c r="C2673" t="s">
        <v>0</v>
      </c>
    </row>
    <row r="2674" spans="1:3" x14ac:dyDescent="0.25">
      <c r="A2674" s="1">
        <v>45114.547947962965</v>
      </c>
      <c r="B2674" s="2">
        <v>8.5776000000000005E-2</v>
      </c>
      <c r="C2674" t="s">
        <v>0</v>
      </c>
    </row>
    <row r="2675" spans="1:3" x14ac:dyDescent="0.25">
      <c r="A2675" s="1">
        <v>45114.54864346065</v>
      </c>
      <c r="B2675" s="2">
        <v>9.2643000000000003E-2</v>
      </c>
      <c r="C2675" t="s">
        <v>0</v>
      </c>
    </row>
    <row r="2676" spans="1:3" x14ac:dyDescent="0.25">
      <c r="A2676" s="1">
        <v>45114.549338877317</v>
      </c>
      <c r="B2676" s="2">
        <v>9.7434999999999994E-2</v>
      </c>
      <c r="C2676" t="s">
        <v>0</v>
      </c>
    </row>
    <row r="2677" spans="1:3" x14ac:dyDescent="0.25">
      <c r="A2677" s="1">
        <v>45114.550034386571</v>
      </c>
      <c r="B2677" s="2">
        <v>9.9838999999999997E-2</v>
      </c>
      <c r="C2677" t="s">
        <v>0</v>
      </c>
    </row>
    <row r="2678" spans="1:3" x14ac:dyDescent="0.25">
      <c r="A2678" s="1">
        <v>45114.550729780094</v>
      </c>
      <c r="B2678" s="2">
        <v>0.10117</v>
      </c>
      <c r="C2678" t="s">
        <v>0</v>
      </c>
    </row>
    <row r="2679" spans="1:3" x14ac:dyDescent="0.25">
      <c r="A2679" s="1">
        <v>45114.551424988429</v>
      </c>
      <c r="B2679" s="2">
        <v>9.8887000000000003E-2</v>
      </c>
      <c r="C2679" t="s">
        <v>0</v>
      </c>
    </row>
    <row r="2680" spans="1:3" x14ac:dyDescent="0.25">
      <c r="A2680" s="1">
        <v>45114.55212015046</v>
      </c>
      <c r="B2680" s="2">
        <v>9.7282999999999994E-2</v>
      </c>
      <c r="C2680" t="s">
        <v>0</v>
      </c>
    </row>
    <row r="2681" spans="1:3" x14ac:dyDescent="0.25">
      <c r="A2681" s="1">
        <v>45114.552815462965</v>
      </c>
      <c r="B2681" s="2">
        <v>9.8146999999999998E-2</v>
      </c>
      <c r="C2681" t="s">
        <v>0</v>
      </c>
    </row>
    <row r="2682" spans="1:3" x14ac:dyDescent="0.25">
      <c r="A2682" s="1">
        <v>45114.553511087965</v>
      </c>
      <c r="B2682" s="2">
        <v>9.4159999999999994E-2</v>
      </c>
      <c r="C2682" t="s">
        <v>0</v>
      </c>
    </row>
    <row r="2683" spans="1:3" x14ac:dyDescent="0.25">
      <c r="A2683" s="1">
        <v>45114.554206365741</v>
      </c>
      <c r="B2683" s="2">
        <v>9.2004000000000002E-2</v>
      </c>
      <c r="C2683" t="s">
        <v>0</v>
      </c>
    </row>
    <row r="2684" spans="1:3" x14ac:dyDescent="0.25">
      <c r="A2684" s="1">
        <v>45114.55490145833</v>
      </c>
      <c r="B2684" s="2">
        <v>8.9319999999999997E-2</v>
      </c>
      <c r="C2684" t="s">
        <v>0</v>
      </c>
    </row>
    <row r="2685" spans="1:3" x14ac:dyDescent="0.25">
      <c r="A2685" s="1">
        <v>45114.55559689815</v>
      </c>
      <c r="B2685" s="2">
        <v>8.7483000000000005E-2</v>
      </c>
      <c r="C2685" t="s">
        <v>0</v>
      </c>
    </row>
    <row r="2686" spans="1:3" x14ac:dyDescent="0.25">
      <c r="A2686" s="1">
        <v>45114.556292372683</v>
      </c>
      <c r="B2686" s="2">
        <v>8.2743999999999998E-2</v>
      </c>
      <c r="C2686" t="s">
        <v>0</v>
      </c>
    </row>
    <row r="2687" spans="1:3" x14ac:dyDescent="0.25">
      <c r="A2687" s="1">
        <v>45114.556987800926</v>
      </c>
      <c r="B2687" s="2">
        <v>7.8955999999999998E-2</v>
      </c>
      <c r="C2687" t="s">
        <v>0</v>
      </c>
    </row>
    <row r="2688" spans="1:3" x14ac:dyDescent="0.25">
      <c r="A2688" s="1">
        <v>45114.557683287036</v>
      </c>
      <c r="B2688" s="2">
        <v>7.4021000000000003E-2</v>
      </c>
      <c r="C2688" t="s">
        <v>0</v>
      </c>
    </row>
    <row r="2689" spans="1:3" x14ac:dyDescent="0.25">
      <c r="A2689" s="1">
        <v>45114.558378703703</v>
      </c>
      <c r="B2689" s="2">
        <v>7.0788000000000004E-2</v>
      </c>
      <c r="C2689" t="s">
        <v>0</v>
      </c>
    </row>
    <row r="2690" spans="1:3" x14ac:dyDescent="0.25">
      <c r="A2690" s="1">
        <v>45114.559073912038</v>
      </c>
      <c r="B2690" s="2">
        <v>7.1022000000000002E-2</v>
      </c>
      <c r="C2690" t="s">
        <v>0</v>
      </c>
    </row>
    <row r="2691" spans="1:3" x14ac:dyDescent="0.25">
      <c r="A2691" s="1">
        <v>45114.559769050924</v>
      </c>
      <c r="B2691" s="2">
        <v>6.8070000000000006E-2</v>
      </c>
      <c r="C2691" t="s">
        <v>0</v>
      </c>
    </row>
    <row r="2692" spans="1:3" x14ac:dyDescent="0.25">
      <c r="A2692" s="1">
        <v>45114.560464374998</v>
      </c>
      <c r="B2692" s="2">
        <v>6.4382999999999996E-2</v>
      </c>
      <c r="C2692" t="s">
        <v>0</v>
      </c>
    </row>
    <row r="2693" spans="1:3" x14ac:dyDescent="0.25">
      <c r="A2693" s="1">
        <v>45114.561159999997</v>
      </c>
      <c r="B2693" s="2">
        <v>6.1067999999999997E-2</v>
      </c>
      <c r="C2693" t="s">
        <v>0</v>
      </c>
    </row>
    <row r="2694" spans="1:3" x14ac:dyDescent="0.25">
      <c r="A2694" s="1">
        <v>45114.561855277774</v>
      </c>
      <c r="B2694" s="2">
        <v>5.8139000000000003E-2</v>
      </c>
      <c r="C2694" t="s">
        <v>0</v>
      </c>
    </row>
    <row r="2695" spans="1:3" x14ac:dyDescent="0.25">
      <c r="A2695" s="1">
        <v>45114.56255037037</v>
      </c>
      <c r="B2695" s="2">
        <v>5.6902000000000001E-2</v>
      </c>
      <c r="C2695" t="s">
        <v>0</v>
      </c>
    </row>
    <row r="2696" spans="1:3" x14ac:dyDescent="0.25">
      <c r="A2696" s="1">
        <v>45114.563245798614</v>
      </c>
      <c r="B2696" s="2">
        <v>5.5273000000000003E-2</v>
      </c>
      <c r="C2696" t="s">
        <v>0</v>
      </c>
    </row>
    <row r="2697" spans="1:3" x14ac:dyDescent="0.25">
      <c r="A2697" s="1">
        <v>45114.563941284723</v>
      </c>
      <c r="B2697" s="2">
        <v>5.4112E-2</v>
      </c>
      <c r="C2697" t="s">
        <v>0</v>
      </c>
    </row>
    <row r="2698" spans="1:3" x14ac:dyDescent="0.25">
      <c r="A2698" s="1">
        <v>45114.564636724535</v>
      </c>
      <c r="B2698" s="2">
        <v>5.4608999999999998E-2</v>
      </c>
      <c r="C2698" t="s">
        <v>0</v>
      </c>
    </row>
    <row r="2699" spans="1:3" x14ac:dyDescent="0.25">
      <c r="A2699" s="1">
        <v>45114.565332199076</v>
      </c>
      <c r="B2699" s="2">
        <v>5.3824999999999998E-2</v>
      </c>
      <c r="C2699" t="s">
        <v>0</v>
      </c>
    </row>
    <row r="2700" spans="1:3" x14ac:dyDescent="0.25">
      <c r="A2700" s="1">
        <v>45114.566027638888</v>
      </c>
      <c r="B2700" s="2">
        <v>5.4517000000000003E-2</v>
      </c>
      <c r="C2700" t="s">
        <v>0</v>
      </c>
    </row>
    <row r="2701" spans="1:3" x14ac:dyDescent="0.25">
      <c r="A2701" s="1">
        <v>45114.566723113428</v>
      </c>
      <c r="B2701" s="2">
        <v>5.5100000000000003E-2</v>
      </c>
      <c r="C2701" t="s">
        <v>0</v>
      </c>
    </row>
    <row r="2702" spans="1:3" x14ac:dyDescent="0.25">
      <c r="A2702" s="1">
        <v>45114.567418576386</v>
      </c>
      <c r="B2702" s="2">
        <v>5.3787000000000001E-2</v>
      </c>
      <c r="C2702" t="s">
        <v>0</v>
      </c>
    </row>
    <row r="2703" spans="1:3" x14ac:dyDescent="0.25">
      <c r="A2703" s="1">
        <v>45114.56811403935</v>
      </c>
      <c r="B2703" s="2">
        <v>5.4708E-2</v>
      </c>
      <c r="C2703" t="s">
        <v>0</v>
      </c>
    </row>
    <row r="2704" spans="1:3" x14ac:dyDescent="0.25">
      <c r="A2704" s="1">
        <v>45114.568809490738</v>
      </c>
      <c r="B2704" s="2">
        <v>5.5465E-2</v>
      </c>
      <c r="C2704" t="s">
        <v>0</v>
      </c>
    </row>
    <row r="2705" spans="1:3" x14ac:dyDescent="0.25">
      <c r="A2705" s="1">
        <v>45114.569504976855</v>
      </c>
      <c r="B2705" s="2">
        <v>5.6833000000000002E-2</v>
      </c>
      <c r="C2705" t="s">
        <v>0</v>
      </c>
    </row>
    <row r="2706" spans="1:3" x14ac:dyDescent="0.25">
      <c r="A2706" s="1">
        <v>45114.570200416667</v>
      </c>
      <c r="B2706" s="2">
        <v>5.6861000000000002E-2</v>
      </c>
      <c r="C2706" t="s">
        <v>0</v>
      </c>
    </row>
    <row r="2707" spans="1:3" x14ac:dyDescent="0.25">
      <c r="A2707" s="1">
        <v>45114.570895902776</v>
      </c>
      <c r="B2707" s="2">
        <v>5.8000999999999997E-2</v>
      </c>
      <c r="C2707" t="s">
        <v>0</v>
      </c>
    </row>
    <row r="2708" spans="1:3" x14ac:dyDescent="0.25">
      <c r="A2708" s="1">
        <v>45114.571591342596</v>
      </c>
      <c r="B2708" s="2">
        <v>5.7910999999999997E-2</v>
      </c>
      <c r="C2708" t="s">
        <v>0</v>
      </c>
    </row>
    <row r="2709" spans="1:3" x14ac:dyDescent="0.25">
      <c r="A2709" s="1">
        <v>45114.572286840281</v>
      </c>
      <c r="B2709" s="2">
        <v>5.7687000000000002E-2</v>
      </c>
      <c r="C2709" t="s">
        <v>0</v>
      </c>
    </row>
    <row r="2710" spans="1:3" x14ac:dyDescent="0.25">
      <c r="A2710" s="1">
        <v>45114.572982268517</v>
      </c>
      <c r="B2710" s="2">
        <v>5.8991000000000002E-2</v>
      </c>
      <c r="C2710" t="s">
        <v>0</v>
      </c>
    </row>
    <row r="2711" spans="1:3" x14ac:dyDescent="0.25">
      <c r="A2711" s="1">
        <v>45114.573677754626</v>
      </c>
      <c r="B2711" s="2">
        <v>6.1927000000000003E-2</v>
      </c>
      <c r="C2711" t="s">
        <v>0</v>
      </c>
    </row>
    <row r="2712" spans="1:3" x14ac:dyDescent="0.25">
      <c r="A2712" s="1">
        <v>45114.57437318287</v>
      </c>
      <c r="B2712" s="2">
        <v>6.1546999999999998E-2</v>
      </c>
      <c r="C2712" t="s">
        <v>0</v>
      </c>
    </row>
    <row r="2713" spans="1:3" x14ac:dyDescent="0.25">
      <c r="A2713" s="1">
        <v>45114.575068680555</v>
      </c>
      <c r="B2713" s="2">
        <v>6.4229999999999995E-2</v>
      </c>
      <c r="C2713" t="s">
        <v>0</v>
      </c>
    </row>
    <row r="2714" spans="1:3" x14ac:dyDescent="0.25">
      <c r="A2714" s="1">
        <v>45114.575764108798</v>
      </c>
      <c r="B2714" s="2">
        <v>6.5305000000000002E-2</v>
      </c>
      <c r="C2714" t="s">
        <v>0</v>
      </c>
    </row>
    <row r="2715" spans="1:3" x14ac:dyDescent="0.25">
      <c r="A2715" s="1">
        <v>45114.576459594908</v>
      </c>
      <c r="B2715" s="2">
        <v>6.7682000000000006E-2</v>
      </c>
      <c r="C2715" t="s">
        <v>0</v>
      </c>
    </row>
    <row r="2716" spans="1:3" x14ac:dyDescent="0.25">
      <c r="A2716" s="1">
        <v>45114.577155057872</v>
      </c>
      <c r="B2716" s="2">
        <v>6.9597000000000006E-2</v>
      </c>
      <c r="C2716" t="s">
        <v>0</v>
      </c>
    </row>
    <row r="2717" spans="1:3" x14ac:dyDescent="0.25">
      <c r="A2717" s="1">
        <v>45114.577850520836</v>
      </c>
      <c r="B2717" s="2">
        <v>7.0013000000000006E-2</v>
      </c>
      <c r="C2717" t="s">
        <v>0</v>
      </c>
    </row>
    <row r="2718" spans="1:3" x14ac:dyDescent="0.25">
      <c r="A2718" s="1">
        <v>45114.578545949073</v>
      </c>
      <c r="B2718" s="2">
        <v>7.1259000000000003E-2</v>
      </c>
      <c r="C2718" t="s">
        <v>0</v>
      </c>
    </row>
    <row r="2719" spans="1:3" x14ac:dyDescent="0.25">
      <c r="A2719" s="1">
        <v>45114.579241134263</v>
      </c>
      <c r="B2719" s="2">
        <v>7.2741E-2</v>
      </c>
      <c r="C2719" t="s">
        <v>0</v>
      </c>
    </row>
    <row r="2720" spans="1:3" x14ac:dyDescent="0.25">
      <c r="A2720" s="1">
        <v>45114.579936296293</v>
      </c>
      <c r="B2720" s="2">
        <v>7.4801999999999993E-2</v>
      </c>
      <c r="C2720" t="s">
        <v>0</v>
      </c>
    </row>
    <row r="2721" spans="1:3" x14ac:dyDescent="0.25">
      <c r="A2721" s="1">
        <v>45114.580631597222</v>
      </c>
      <c r="B2721" s="2">
        <v>7.5976000000000002E-2</v>
      </c>
      <c r="C2721" t="s">
        <v>0</v>
      </c>
    </row>
    <row r="2722" spans="1:3" x14ac:dyDescent="0.25">
      <c r="A2722" s="1">
        <v>45114.581326666666</v>
      </c>
      <c r="B2722" s="2">
        <v>7.7279E-2</v>
      </c>
      <c r="C2722" t="s">
        <v>0</v>
      </c>
    </row>
    <row r="2723" spans="1:3" x14ac:dyDescent="0.25">
      <c r="A2723" s="1">
        <v>45114.58202209491</v>
      </c>
      <c r="B2723" s="2">
        <v>7.8812999999999994E-2</v>
      </c>
      <c r="C2723" t="s">
        <v>0</v>
      </c>
    </row>
    <row r="2724" spans="1:3" x14ac:dyDescent="0.25">
      <c r="A2724" s="1">
        <v>45114.582717581019</v>
      </c>
      <c r="B2724" s="2">
        <v>7.8242000000000006E-2</v>
      </c>
      <c r="C2724" t="s">
        <v>0</v>
      </c>
    </row>
    <row r="2725" spans="1:3" x14ac:dyDescent="0.25">
      <c r="A2725" s="1">
        <v>45114.583413032407</v>
      </c>
      <c r="B2725" s="2">
        <v>7.9184000000000004E-2</v>
      </c>
      <c r="C2725" t="s">
        <v>0</v>
      </c>
    </row>
    <row r="2726" spans="1:3" x14ac:dyDescent="0.25">
      <c r="A2726" s="1">
        <v>45114.584108506948</v>
      </c>
      <c r="B2726" s="2">
        <v>0.10571999999999999</v>
      </c>
      <c r="C2726" t="s">
        <v>0</v>
      </c>
    </row>
    <row r="2727" spans="1:3" x14ac:dyDescent="0.25">
      <c r="A2727" s="1">
        <v>45114.58480394676</v>
      </c>
      <c r="B2727" s="2">
        <v>0.12520999999999999</v>
      </c>
      <c r="C2727" t="s">
        <v>0</v>
      </c>
    </row>
    <row r="2728" spans="1:3" x14ac:dyDescent="0.25">
      <c r="A2728" s="1">
        <v>45114.585499421293</v>
      </c>
      <c r="B2728" s="2">
        <v>0.13624</v>
      </c>
      <c r="C2728" t="s">
        <v>0</v>
      </c>
    </row>
    <row r="2729" spans="1:3" x14ac:dyDescent="0.25">
      <c r="A2729" s="1">
        <v>45114.586194872689</v>
      </c>
      <c r="B2729" s="2">
        <v>0.1424</v>
      </c>
      <c r="C2729" t="s">
        <v>0</v>
      </c>
    </row>
    <row r="2730" spans="1:3" x14ac:dyDescent="0.25">
      <c r="A2730" s="1">
        <v>45114.586890081016</v>
      </c>
      <c r="B2730" s="2">
        <v>0.14627999999999999</v>
      </c>
      <c r="C2730" t="s">
        <v>0</v>
      </c>
    </row>
    <row r="2731" spans="1:3" x14ac:dyDescent="0.25">
      <c r="A2731" s="1">
        <v>45114.587585196758</v>
      </c>
      <c r="B2731" s="2">
        <v>0.15387000000000001</v>
      </c>
      <c r="C2731" t="s">
        <v>0</v>
      </c>
    </row>
    <row r="2732" spans="1:3" x14ac:dyDescent="0.25">
      <c r="A2732" s="1">
        <v>45114.588280509262</v>
      </c>
      <c r="B2732" s="2">
        <v>0.15803</v>
      </c>
      <c r="C2732" t="s">
        <v>0</v>
      </c>
    </row>
    <row r="2733" spans="1:3" x14ac:dyDescent="0.25">
      <c r="A2733" s="1">
        <v>45114.588975578707</v>
      </c>
      <c r="B2733" s="2">
        <v>0.15457000000000001</v>
      </c>
      <c r="C2733" t="s">
        <v>0</v>
      </c>
    </row>
    <row r="2734" spans="1:3" x14ac:dyDescent="0.25">
      <c r="A2734" s="1">
        <v>45114.589671018519</v>
      </c>
      <c r="B2734" s="2">
        <v>0.15679999999999999</v>
      </c>
      <c r="C2734" t="s">
        <v>0</v>
      </c>
    </row>
    <row r="2735" spans="1:3" x14ac:dyDescent="0.25">
      <c r="A2735" s="1">
        <v>45114.590366203702</v>
      </c>
      <c r="B2735" s="2">
        <v>0.15528</v>
      </c>
      <c r="C2735" t="s">
        <v>0</v>
      </c>
    </row>
    <row r="2736" spans="1:3" x14ac:dyDescent="0.25">
      <c r="A2736" s="1">
        <v>45114.59106136574</v>
      </c>
      <c r="B2736" s="2">
        <v>0.11538</v>
      </c>
      <c r="C2736" t="s">
        <v>0</v>
      </c>
    </row>
    <row r="2737" spans="1:3" x14ac:dyDescent="0.25">
      <c r="A2737" s="1">
        <v>45114.591756655092</v>
      </c>
      <c r="B2737" s="2">
        <v>0.1024</v>
      </c>
      <c r="C2737" t="s">
        <v>0</v>
      </c>
    </row>
    <row r="2738" spans="1:3" x14ac:dyDescent="0.25">
      <c r="A2738" s="1">
        <v>45114.592451712961</v>
      </c>
      <c r="B2738" s="2">
        <v>9.7271999999999997E-2</v>
      </c>
      <c r="C2738" t="s">
        <v>0</v>
      </c>
    </row>
    <row r="2739" spans="1:3" x14ac:dyDescent="0.25">
      <c r="A2739" s="1">
        <v>45114.593147210646</v>
      </c>
      <c r="B2739" s="2">
        <v>9.6588999999999994E-2</v>
      </c>
      <c r="C2739" t="s">
        <v>0</v>
      </c>
    </row>
    <row r="2740" spans="1:3" x14ac:dyDescent="0.25">
      <c r="A2740" s="1">
        <v>45114.593842650465</v>
      </c>
      <c r="B2740" s="2">
        <v>9.2438000000000006E-2</v>
      </c>
      <c r="C2740" t="s">
        <v>0</v>
      </c>
    </row>
    <row r="2741" spans="1:3" x14ac:dyDescent="0.25">
      <c r="A2741" s="1">
        <v>45114.594538113422</v>
      </c>
      <c r="B2741" s="2">
        <v>8.9108999999999994E-2</v>
      </c>
      <c r="C2741" t="s">
        <v>0</v>
      </c>
    </row>
    <row r="2742" spans="1:3" x14ac:dyDescent="0.25">
      <c r="A2742" s="1">
        <v>45114.595233587963</v>
      </c>
      <c r="B2742" s="2">
        <v>8.4106E-2</v>
      </c>
      <c r="C2742" t="s">
        <v>0</v>
      </c>
    </row>
    <row r="2743" spans="1:3" x14ac:dyDescent="0.25">
      <c r="A2743" s="1">
        <v>45114.595929027775</v>
      </c>
      <c r="B2743" s="2">
        <v>8.5206000000000004E-2</v>
      </c>
      <c r="C2743" t="s">
        <v>0</v>
      </c>
    </row>
    <row r="2744" spans="1:3" x14ac:dyDescent="0.25">
      <c r="A2744" s="1">
        <v>45114.596624513892</v>
      </c>
      <c r="B2744" s="2">
        <v>8.1832000000000002E-2</v>
      </c>
      <c r="C2744" t="s">
        <v>0</v>
      </c>
    </row>
    <row r="2745" spans="1:3" x14ac:dyDescent="0.25">
      <c r="A2745" s="1">
        <v>45114.597319953704</v>
      </c>
      <c r="B2745" s="2">
        <v>8.2405000000000006E-2</v>
      </c>
      <c r="C2745" t="s">
        <v>0</v>
      </c>
    </row>
    <row r="2746" spans="1:3" x14ac:dyDescent="0.25">
      <c r="A2746" s="1">
        <v>45114.598015451389</v>
      </c>
      <c r="B2746" s="2">
        <v>8.2361000000000004E-2</v>
      </c>
      <c r="C2746" t="s">
        <v>0</v>
      </c>
    </row>
    <row r="2747" spans="1:3" x14ac:dyDescent="0.25">
      <c r="A2747" s="1">
        <v>45114.598710868057</v>
      </c>
      <c r="B2747" s="2">
        <v>8.1823000000000007E-2</v>
      </c>
      <c r="C2747" t="s">
        <v>0</v>
      </c>
    </row>
    <row r="2748" spans="1:3" x14ac:dyDescent="0.25">
      <c r="A2748" s="1">
        <v>45114.599406377318</v>
      </c>
      <c r="B2748" s="2">
        <v>8.0903000000000003E-2</v>
      </c>
      <c r="C2748" t="s">
        <v>0</v>
      </c>
    </row>
    <row r="2749" spans="1:3" x14ac:dyDescent="0.25">
      <c r="A2749" s="1">
        <v>45114.600101793978</v>
      </c>
      <c r="B2749" s="2">
        <v>7.9462000000000005E-2</v>
      </c>
      <c r="C2749" t="s">
        <v>0</v>
      </c>
    </row>
    <row r="2750" spans="1:3" x14ac:dyDescent="0.25">
      <c r="A2750" s="1">
        <v>45114.600797291663</v>
      </c>
      <c r="B2750" s="2">
        <v>7.8080999999999998E-2</v>
      </c>
      <c r="C2750" t="s">
        <v>0</v>
      </c>
    </row>
    <row r="2751" spans="1:3" x14ac:dyDescent="0.25">
      <c r="A2751" s="1">
        <v>45114.601492708331</v>
      </c>
      <c r="B2751" s="2">
        <v>7.6938999999999994E-2</v>
      </c>
      <c r="C2751" t="s">
        <v>0</v>
      </c>
    </row>
    <row r="2752" spans="1:3" x14ac:dyDescent="0.25">
      <c r="A2752" s="1">
        <v>45114.602187951386</v>
      </c>
      <c r="B2752" s="2">
        <v>7.0219000000000004E-2</v>
      </c>
      <c r="C2752" t="s">
        <v>0</v>
      </c>
    </row>
    <row r="2753" spans="1:3" x14ac:dyDescent="0.25">
      <c r="A2753" s="1">
        <v>45114.602883055559</v>
      </c>
      <c r="B2753" s="2">
        <v>5.9739E-2</v>
      </c>
      <c r="C2753" t="s">
        <v>0</v>
      </c>
    </row>
    <row r="2754" spans="1:3" x14ac:dyDescent="0.25">
      <c r="A2754" s="1">
        <v>45114.603578368056</v>
      </c>
      <c r="B2754" s="2">
        <v>5.0763999999999997E-2</v>
      </c>
      <c r="C2754" t="s">
        <v>0</v>
      </c>
    </row>
    <row r="2755" spans="1:3" x14ac:dyDescent="0.25">
      <c r="A2755" s="1">
        <v>45114.60427398148</v>
      </c>
      <c r="B2755" s="2">
        <v>4.4534999999999998E-2</v>
      </c>
      <c r="C2755" t="s">
        <v>0</v>
      </c>
    </row>
    <row r="2756" spans="1:3" x14ac:dyDescent="0.25">
      <c r="A2756" s="1">
        <v>45114.604969259257</v>
      </c>
      <c r="B2756" s="2">
        <v>4.3750999999999998E-2</v>
      </c>
      <c r="C2756" t="s">
        <v>0</v>
      </c>
    </row>
    <row r="2757" spans="1:3" x14ac:dyDescent="0.25">
      <c r="A2757" s="1">
        <v>45114.605664351853</v>
      </c>
      <c r="B2757" s="2">
        <v>4.3611999999999998E-2</v>
      </c>
      <c r="C2757" t="s">
        <v>0</v>
      </c>
    </row>
    <row r="2758" spans="1:3" x14ac:dyDescent="0.25">
      <c r="A2758" s="1">
        <v>45114.606359780089</v>
      </c>
      <c r="B2758" s="2">
        <v>4.3912E-2</v>
      </c>
      <c r="C2758" t="s">
        <v>0</v>
      </c>
    </row>
    <row r="2759" spans="1:3" x14ac:dyDescent="0.25">
      <c r="A2759" s="1">
        <v>45114.607054976848</v>
      </c>
      <c r="B2759" s="2">
        <v>3.8573999999999997E-2</v>
      </c>
      <c r="C2759" t="s">
        <v>0</v>
      </c>
    </row>
    <row r="2760" spans="1:3" x14ac:dyDescent="0.25">
      <c r="A2760" s="1">
        <v>45114.607750138886</v>
      </c>
      <c r="B2760" s="2">
        <v>2.7876999999999999E-2</v>
      </c>
      <c r="C2760" t="s">
        <v>0</v>
      </c>
    </row>
    <row r="2761" spans="1:3" x14ac:dyDescent="0.25">
      <c r="A2761" s="1">
        <v>45114.60844546296</v>
      </c>
      <c r="B2761" s="2">
        <v>2.0971E-2</v>
      </c>
      <c r="C2761" t="s">
        <v>0</v>
      </c>
    </row>
    <row r="2762" spans="1:3" x14ac:dyDescent="0.25">
      <c r="A2762" s="1">
        <v>45114.609141053239</v>
      </c>
      <c r="B2762" s="2">
        <v>1.6794E-2</v>
      </c>
      <c r="C2762" t="s">
        <v>0</v>
      </c>
    </row>
    <row r="2763" spans="1:3" x14ac:dyDescent="0.25">
      <c r="A2763" s="1">
        <v>45114.609836377313</v>
      </c>
      <c r="B2763" s="2">
        <v>1.8173000000000002E-2</v>
      </c>
      <c r="C2763" t="s">
        <v>0</v>
      </c>
    </row>
    <row r="2764" spans="1:3" x14ac:dyDescent="0.25">
      <c r="A2764" s="1">
        <v>45114.610531990744</v>
      </c>
      <c r="B2764" s="2">
        <v>1.763E-2</v>
      </c>
      <c r="C2764" t="s">
        <v>0</v>
      </c>
    </row>
    <row r="2765" spans="1:3" x14ac:dyDescent="0.25">
      <c r="A2765" s="1">
        <v>45114.611227280089</v>
      </c>
      <c r="B2765" s="2">
        <v>1.7283E-2</v>
      </c>
      <c r="C2765" t="s">
        <v>0</v>
      </c>
    </row>
    <row r="2766" spans="1:3" x14ac:dyDescent="0.25">
      <c r="A2766" s="1">
        <v>45114.611922326389</v>
      </c>
      <c r="B2766" s="2">
        <v>1.8439000000000001E-2</v>
      </c>
      <c r="C2766" t="s">
        <v>0</v>
      </c>
    </row>
    <row r="2767" spans="1:3" x14ac:dyDescent="0.25">
      <c r="A2767" s="1">
        <v>45114.612617777777</v>
      </c>
      <c r="B2767" s="2">
        <v>1.9147999999999998E-2</v>
      </c>
      <c r="C2767" t="s">
        <v>0</v>
      </c>
    </row>
    <row r="2768" spans="1:3" x14ac:dyDescent="0.25">
      <c r="A2768" s="1">
        <v>45114.613313263886</v>
      </c>
      <c r="B2768" s="2">
        <v>1.7585E-2</v>
      </c>
      <c r="C2768" t="s">
        <v>0</v>
      </c>
    </row>
    <row r="2769" spans="1:3" x14ac:dyDescent="0.25">
      <c r="A2769" s="1">
        <v>45114.61400872685</v>
      </c>
      <c r="B2769" s="2">
        <v>1.6376000000000002E-2</v>
      </c>
      <c r="C2769" t="s">
        <v>0</v>
      </c>
    </row>
    <row r="2770" spans="1:3" x14ac:dyDescent="0.25">
      <c r="A2770" s="1">
        <v>45114.614703888888</v>
      </c>
      <c r="B2770" s="2">
        <v>1.5264E-2</v>
      </c>
      <c r="C2770" t="s">
        <v>0</v>
      </c>
    </row>
    <row r="2771" spans="1:3" x14ac:dyDescent="0.25">
      <c r="A2771" s="1">
        <v>45114.615399062503</v>
      </c>
      <c r="B2771" s="2">
        <v>1.5488E-2</v>
      </c>
      <c r="C2771" t="s">
        <v>0</v>
      </c>
    </row>
    <row r="2772" spans="1:3" x14ac:dyDescent="0.25">
      <c r="A2772" s="1">
        <v>45114.616094351855</v>
      </c>
      <c r="B2772" s="2">
        <v>2.2318000000000001E-2</v>
      </c>
      <c r="C2772" t="s">
        <v>0</v>
      </c>
    </row>
    <row r="2774" spans="1:3" x14ac:dyDescent="0.25">
      <c r="A2774" s="1">
        <v>45114.622957083331</v>
      </c>
      <c r="B2774" s="2">
        <v>2.9985999999999999E-2</v>
      </c>
      <c r="C2774" t="s">
        <v>0</v>
      </c>
    </row>
    <row r="2775" spans="1:3" x14ac:dyDescent="0.25">
      <c r="A2775" s="1">
        <v>45114.623652048613</v>
      </c>
      <c r="B2775" s="2">
        <v>2.8587999999999999E-2</v>
      </c>
      <c r="C2775" t="s">
        <v>0</v>
      </c>
    </row>
    <row r="2776" spans="1:3" x14ac:dyDescent="0.25">
      <c r="A2776" s="1">
        <v>45114.624347500001</v>
      </c>
      <c r="B2776" s="2">
        <v>2.733E-2</v>
      </c>
      <c r="C2776" t="s">
        <v>0</v>
      </c>
    </row>
    <row r="2777" spans="1:3" x14ac:dyDescent="0.25">
      <c r="A2777" s="1">
        <v>45114.625042812499</v>
      </c>
      <c r="B2777" s="2">
        <v>2.8336E-2</v>
      </c>
      <c r="C2777" t="s">
        <v>0</v>
      </c>
    </row>
    <row r="2778" spans="1:3" x14ac:dyDescent="0.25">
      <c r="A2778" s="1">
        <v>45114.625737847222</v>
      </c>
      <c r="B2778" s="2">
        <v>2.7326E-2</v>
      </c>
      <c r="C2778" t="s">
        <v>0</v>
      </c>
    </row>
    <row r="2779" spans="1:3" x14ac:dyDescent="0.25">
      <c r="A2779" s="1">
        <v>45114.626433310186</v>
      </c>
      <c r="B2779" s="2">
        <v>2.7518999999999998E-2</v>
      </c>
      <c r="C2779" t="s">
        <v>0</v>
      </c>
    </row>
    <row r="2780" spans="1:3" x14ac:dyDescent="0.25">
      <c r="A2780" s="1">
        <v>45114.627128773151</v>
      </c>
      <c r="B2780" s="2">
        <v>2.6529E-2</v>
      </c>
      <c r="C2780" t="s">
        <v>0</v>
      </c>
    </row>
    <row r="2781" spans="1:3" x14ac:dyDescent="0.25">
      <c r="A2781" s="1">
        <v>45114.627824236108</v>
      </c>
      <c r="B2781" s="2">
        <v>2.6970999999999998E-2</v>
      </c>
      <c r="C2781" t="s">
        <v>0</v>
      </c>
    </row>
    <row r="2782" spans="1:3" x14ac:dyDescent="0.25">
      <c r="A2782" s="1">
        <v>45114.628519675927</v>
      </c>
      <c r="B2782" s="2">
        <v>2.6863999999999999E-2</v>
      </c>
      <c r="C2782" t="s">
        <v>0</v>
      </c>
    </row>
    <row r="2783" spans="1:3" x14ac:dyDescent="0.25">
      <c r="A2783" s="1">
        <v>45114.62921515046</v>
      </c>
      <c r="B2783" s="2">
        <v>2.5610000000000001E-2</v>
      </c>
      <c r="C2783" t="s">
        <v>0</v>
      </c>
    </row>
    <row r="2784" spans="1:3" x14ac:dyDescent="0.25">
      <c r="A2784" s="1">
        <v>45114.629910625001</v>
      </c>
      <c r="B2784" s="2">
        <v>2.5804000000000001E-2</v>
      </c>
      <c r="C2784" t="s">
        <v>0</v>
      </c>
    </row>
    <row r="2785" spans="1:3" x14ac:dyDescent="0.25">
      <c r="A2785" s="1">
        <v>45114.630606099534</v>
      </c>
      <c r="B2785" s="2">
        <v>2.7104E-2</v>
      </c>
      <c r="C2785" t="s">
        <v>0</v>
      </c>
    </row>
    <row r="2786" spans="1:3" x14ac:dyDescent="0.25">
      <c r="A2786" s="1">
        <v>45114.631301516201</v>
      </c>
      <c r="B2786" s="2">
        <v>2.6707999999999999E-2</v>
      </c>
      <c r="C2786" t="s">
        <v>0</v>
      </c>
    </row>
    <row r="2787" spans="1:3" x14ac:dyDescent="0.25">
      <c r="A2787" s="1">
        <v>45114.631997013887</v>
      </c>
      <c r="B2787" s="2">
        <v>2.7764E-2</v>
      </c>
      <c r="C2787" t="s">
        <v>0</v>
      </c>
    </row>
    <row r="2788" spans="1:3" x14ac:dyDescent="0.25">
      <c r="A2788" s="1">
        <v>45114.632692453706</v>
      </c>
      <c r="B2788" s="2">
        <v>2.7470999999999999E-2</v>
      </c>
      <c r="C2788" t="s">
        <v>0</v>
      </c>
    </row>
    <row r="2789" spans="1:3" x14ac:dyDescent="0.25">
      <c r="A2789" s="1">
        <v>45114.633387939815</v>
      </c>
      <c r="B2789" s="2">
        <v>2.8504999999999999E-2</v>
      </c>
      <c r="C2789" t="s">
        <v>0</v>
      </c>
    </row>
    <row r="2790" spans="1:3" x14ac:dyDescent="0.25">
      <c r="A2790" s="1">
        <v>45114.634083368059</v>
      </c>
      <c r="B2790" s="2">
        <v>2.8115999999999999E-2</v>
      </c>
      <c r="C2790" t="s">
        <v>0</v>
      </c>
    </row>
    <row r="2791" spans="1:3" x14ac:dyDescent="0.25">
      <c r="A2791" s="1">
        <v>45114.634778877313</v>
      </c>
      <c r="B2791" s="2">
        <v>2.8955000000000002E-2</v>
      </c>
      <c r="C2791" t="s">
        <v>0</v>
      </c>
    </row>
    <row r="2792" spans="1:3" x14ac:dyDescent="0.25">
      <c r="A2792" s="1">
        <v>45114.635474305556</v>
      </c>
      <c r="B2792" s="2">
        <v>2.9843999999999999E-2</v>
      </c>
      <c r="C2792" t="s">
        <v>0</v>
      </c>
    </row>
    <row r="2793" spans="1:3" x14ac:dyDescent="0.25">
      <c r="A2793" s="1">
        <v>45114.636169780089</v>
      </c>
      <c r="B2793" s="2">
        <v>3.2301999999999997E-2</v>
      </c>
      <c r="C2793" t="s">
        <v>0</v>
      </c>
    </row>
    <row r="2794" spans="1:3" x14ac:dyDescent="0.25">
      <c r="A2794" s="1">
        <v>45114.636865231485</v>
      </c>
      <c r="B2794" s="2">
        <v>3.6504000000000002E-2</v>
      </c>
      <c r="C2794" t="s">
        <v>0</v>
      </c>
    </row>
    <row r="2795" spans="1:3" x14ac:dyDescent="0.25">
      <c r="A2795" s="1">
        <v>45114.637560717594</v>
      </c>
      <c r="B2795" s="2">
        <v>3.6259E-2</v>
      </c>
      <c r="C2795" t="s">
        <v>0</v>
      </c>
    </row>
    <row r="2796" spans="1:3" x14ac:dyDescent="0.25">
      <c r="A2796" s="1">
        <v>45114.638256157406</v>
      </c>
      <c r="B2796" s="2">
        <v>3.8772000000000001E-2</v>
      </c>
      <c r="C2796" t="s">
        <v>0</v>
      </c>
    </row>
    <row r="2797" spans="1:3" x14ac:dyDescent="0.25">
      <c r="A2797" s="1">
        <v>45114.638951631947</v>
      </c>
      <c r="B2797" s="2">
        <v>3.4300999999999998E-2</v>
      </c>
      <c r="C2797" t="s">
        <v>0</v>
      </c>
    </row>
    <row r="2798" spans="1:3" x14ac:dyDescent="0.25">
      <c r="A2798" s="1">
        <v>45114.639647071759</v>
      </c>
      <c r="B2798" s="2">
        <v>3.3209000000000002E-2</v>
      </c>
      <c r="C2798" t="s">
        <v>0</v>
      </c>
    </row>
    <row r="2799" spans="1:3" x14ac:dyDescent="0.25">
      <c r="A2799" s="1">
        <v>45114.640342557868</v>
      </c>
      <c r="B2799" s="2">
        <v>3.1518999999999998E-2</v>
      </c>
      <c r="C2799" t="s">
        <v>0</v>
      </c>
    </row>
    <row r="2800" spans="1:3" x14ac:dyDescent="0.25">
      <c r="A2800" s="1">
        <v>45114.641038009257</v>
      </c>
      <c r="B2800" s="2">
        <v>3.3077000000000002E-2</v>
      </c>
      <c r="C2800" t="s">
        <v>0</v>
      </c>
    </row>
    <row r="2801" spans="1:3" x14ac:dyDescent="0.25">
      <c r="A2801" s="1">
        <v>45114.641733506942</v>
      </c>
      <c r="B2801" s="2">
        <v>3.5353000000000002E-2</v>
      </c>
      <c r="C2801" t="s">
        <v>0</v>
      </c>
    </row>
    <row r="2802" spans="1:3" x14ac:dyDescent="0.25">
      <c r="A2802" s="1">
        <v>45114.642428923609</v>
      </c>
      <c r="B2802" s="2">
        <v>3.5328999999999999E-2</v>
      </c>
      <c r="C2802" t="s">
        <v>0</v>
      </c>
    </row>
    <row r="2803" spans="1:3" x14ac:dyDescent="0.25">
      <c r="A2803" s="1">
        <v>45114.643124409726</v>
      </c>
      <c r="B2803" s="2">
        <v>3.6583999999999998E-2</v>
      </c>
      <c r="C2803" t="s">
        <v>0</v>
      </c>
    </row>
    <row r="2804" spans="1:3" x14ac:dyDescent="0.25">
      <c r="A2804" s="1">
        <v>45114.643819849538</v>
      </c>
      <c r="B2804" s="2">
        <v>3.7860999999999999E-2</v>
      </c>
      <c r="C2804" t="s">
        <v>0</v>
      </c>
    </row>
    <row r="2805" spans="1:3" x14ac:dyDescent="0.25">
      <c r="A2805" s="1">
        <v>45114.644515347223</v>
      </c>
      <c r="B2805" s="2">
        <v>3.671E-2</v>
      </c>
      <c r="C2805" t="s">
        <v>0</v>
      </c>
    </row>
    <row r="2806" spans="1:3" x14ac:dyDescent="0.25">
      <c r="A2806" s="1">
        <v>45114.645210740739</v>
      </c>
      <c r="B2806" s="2">
        <v>3.7089999999999998E-2</v>
      </c>
      <c r="C2806" t="s">
        <v>0</v>
      </c>
    </row>
    <row r="2807" spans="1:3" x14ac:dyDescent="0.25">
      <c r="A2807" s="1">
        <v>45114.64590625</v>
      </c>
      <c r="B2807" s="2">
        <v>3.6993999999999999E-2</v>
      </c>
      <c r="C2807" t="s">
        <v>0</v>
      </c>
    </row>
    <row r="2808" spans="1:3" x14ac:dyDescent="0.25">
      <c r="A2808" s="1">
        <v>45114.646601678243</v>
      </c>
      <c r="B2808" s="2">
        <v>3.8226000000000003E-2</v>
      </c>
      <c r="C2808" t="s">
        <v>0</v>
      </c>
    </row>
    <row r="2809" spans="1:3" x14ac:dyDescent="0.25">
      <c r="A2809" s="1">
        <v>45114.647297175929</v>
      </c>
      <c r="B2809" s="2">
        <v>3.6574000000000002E-2</v>
      </c>
      <c r="C2809" t="s">
        <v>0</v>
      </c>
    </row>
    <row r="2810" spans="1:3" x14ac:dyDescent="0.25">
      <c r="A2810" s="1">
        <v>45114.647992604165</v>
      </c>
      <c r="B2810" s="2">
        <v>3.6098999999999999E-2</v>
      </c>
      <c r="C2810" t="s">
        <v>0</v>
      </c>
    </row>
    <row r="2811" spans="1:3" x14ac:dyDescent="0.25">
      <c r="A2811" s="1">
        <v>45114.64868810185</v>
      </c>
      <c r="B2811" s="2">
        <v>3.6847999999999999E-2</v>
      </c>
      <c r="C2811" t="s">
        <v>0</v>
      </c>
    </row>
    <row r="2812" spans="1:3" x14ac:dyDescent="0.25">
      <c r="A2812" s="1">
        <v>45114.649383530093</v>
      </c>
      <c r="B2812" s="2">
        <v>4.5725000000000002E-2</v>
      </c>
      <c r="C2812" t="s">
        <v>0</v>
      </c>
    </row>
    <row r="2813" spans="1:3" x14ac:dyDescent="0.25">
      <c r="A2813" s="1">
        <v>45114.650079004627</v>
      </c>
      <c r="B2813" s="2">
        <v>3.993E-2</v>
      </c>
      <c r="C2813" t="s">
        <v>0</v>
      </c>
    </row>
    <row r="2814" spans="1:3" x14ac:dyDescent="0.25">
      <c r="A2814" s="1">
        <v>45114.650774456015</v>
      </c>
      <c r="B2814" s="2">
        <v>3.9536000000000002E-2</v>
      </c>
      <c r="C2814" t="s">
        <v>0</v>
      </c>
    </row>
    <row r="2815" spans="1:3" x14ac:dyDescent="0.25">
      <c r="A2815" s="1">
        <v>45114.651469918979</v>
      </c>
      <c r="B2815" s="2">
        <v>4.0409E-2</v>
      </c>
      <c r="C2815" t="s">
        <v>0</v>
      </c>
    </row>
    <row r="2816" spans="1:3" x14ac:dyDescent="0.25">
      <c r="A2816" s="1">
        <v>45114.652165381944</v>
      </c>
      <c r="B2816" s="2">
        <v>4.0266000000000003E-2</v>
      </c>
      <c r="C2816" t="s">
        <v>0</v>
      </c>
    </row>
    <row r="2817" spans="1:3" x14ac:dyDescent="0.25">
      <c r="A2817" s="1">
        <v>45114.652860856484</v>
      </c>
      <c r="B2817" s="2">
        <v>4.1299000000000002E-2</v>
      </c>
      <c r="C2817" t="s">
        <v>0</v>
      </c>
    </row>
    <row r="2818" spans="1:3" x14ac:dyDescent="0.25">
      <c r="A2818" s="1">
        <v>45114.653556273151</v>
      </c>
      <c r="B2818" s="2">
        <v>3.9766000000000003E-2</v>
      </c>
      <c r="C2818" t="s">
        <v>0</v>
      </c>
    </row>
    <row r="2819" spans="1:3" x14ac:dyDescent="0.25">
      <c r="A2819" s="1">
        <v>45114.654251805558</v>
      </c>
      <c r="B2819" s="2">
        <v>3.8085000000000001E-2</v>
      </c>
      <c r="C2819" t="s">
        <v>0</v>
      </c>
    </row>
    <row r="2820" spans="1:3" x14ac:dyDescent="0.25">
      <c r="A2820" s="1">
        <v>45114.654947222225</v>
      </c>
      <c r="B2820" s="2">
        <v>3.7266000000000001E-2</v>
      </c>
      <c r="C2820" t="s">
        <v>0</v>
      </c>
    </row>
    <row r="2821" spans="1:3" x14ac:dyDescent="0.25">
      <c r="A2821" s="1">
        <v>45114.655642708334</v>
      </c>
      <c r="B2821" s="2">
        <v>3.6547000000000003E-2</v>
      </c>
      <c r="C2821" t="s">
        <v>0</v>
      </c>
    </row>
    <row r="2822" spans="1:3" x14ac:dyDescent="0.25">
      <c r="A2822" s="1">
        <v>45114.656338136578</v>
      </c>
      <c r="B2822" s="2">
        <v>3.5992999999999997E-2</v>
      </c>
      <c r="C2822" t="s">
        <v>0</v>
      </c>
    </row>
    <row r="2823" spans="1:3" x14ac:dyDescent="0.25">
      <c r="A2823" s="1">
        <v>45114.657033657408</v>
      </c>
      <c r="B2823" s="2">
        <v>3.5949000000000002E-2</v>
      </c>
      <c r="C2823" t="s">
        <v>0</v>
      </c>
    </row>
    <row r="2824" spans="1:3" x14ac:dyDescent="0.25">
      <c r="A2824" s="1">
        <v>45114.65772909722</v>
      </c>
      <c r="B2824" s="2">
        <v>3.5994999999999999E-2</v>
      </c>
      <c r="C2824" t="s">
        <v>0</v>
      </c>
    </row>
    <row r="2825" spans="1:3" x14ac:dyDescent="0.25">
      <c r="A2825" s="1">
        <v>45114.65842457176</v>
      </c>
      <c r="B2825" s="2">
        <v>3.7086000000000001E-2</v>
      </c>
      <c r="C2825" t="s">
        <v>0</v>
      </c>
    </row>
    <row r="2826" spans="1:3" x14ac:dyDescent="0.25">
      <c r="A2826" s="1">
        <v>45114.659119988428</v>
      </c>
      <c r="B2826" s="2">
        <v>3.8661000000000001E-2</v>
      </c>
      <c r="C2826" t="s">
        <v>0</v>
      </c>
    </row>
    <row r="2827" spans="1:3" x14ac:dyDescent="0.25">
      <c r="A2827" s="1">
        <v>45114.659815486113</v>
      </c>
      <c r="B2827" s="2">
        <v>4.0224000000000003E-2</v>
      </c>
      <c r="C2827" t="s">
        <v>0</v>
      </c>
    </row>
    <row r="2828" spans="1:3" x14ac:dyDescent="0.25">
      <c r="A2828" s="1">
        <v>45114.660510914349</v>
      </c>
      <c r="B2828" s="2">
        <v>4.1314999999999998E-2</v>
      </c>
      <c r="C2828" t="s">
        <v>0</v>
      </c>
    </row>
    <row r="2829" spans="1:3" x14ac:dyDescent="0.25">
      <c r="A2829" s="1">
        <v>45114.661206365738</v>
      </c>
      <c r="B2829" s="2">
        <v>4.1964000000000001E-2</v>
      </c>
      <c r="C2829" t="s">
        <v>0</v>
      </c>
    </row>
    <row r="2830" spans="1:3" x14ac:dyDescent="0.25">
      <c r="A2830" s="1">
        <v>45114.661901840278</v>
      </c>
      <c r="B2830" s="2">
        <v>4.1986000000000002E-2</v>
      </c>
      <c r="C2830" t="s">
        <v>0</v>
      </c>
    </row>
    <row r="2831" spans="1:3" x14ac:dyDescent="0.25">
      <c r="A2831" s="1">
        <v>45114.662597326387</v>
      </c>
      <c r="B2831" s="2">
        <v>4.1828999999999998E-2</v>
      </c>
      <c r="C2831" t="s">
        <v>0</v>
      </c>
    </row>
    <row r="2832" spans="1:3" x14ac:dyDescent="0.25">
      <c r="A2832" s="1">
        <v>45114.663292754631</v>
      </c>
      <c r="B2832" s="2">
        <v>4.1160000000000002E-2</v>
      </c>
      <c r="C2832" t="s">
        <v>0</v>
      </c>
    </row>
    <row r="2833" spans="1:3" x14ac:dyDescent="0.25">
      <c r="A2833" s="1">
        <v>45114.663988229164</v>
      </c>
      <c r="B2833" s="2">
        <v>3.8929999999999999E-2</v>
      </c>
      <c r="C2833" t="s">
        <v>0</v>
      </c>
    </row>
    <row r="2834" spans="1:3" x14ac:dyDescent="0.25">
      <c r="A2834" s="1">
        <v>45114.664683680552</v>
      </c>
      <c r="B2834" s="2">
        <v>3.9017999999999997E-2</v>
      </c>
      <c r="C2834" t="s">
        <v>0</v>
      </c>
    </row>
    <row r="2835" spans="1:3" x14ac:dyDescent="0.25">
      <c r="A2835" s="1">
        <v>45114.665379189813</v>
      </c>
      <c r="B2835" s="2">
        <v>3.6346999999999997E-2</v>
      </c>
      <c r="C2835" t="s">
        <v>0</v>
      </c>
    </row>
    <row r="2836" spans="1:3" x14ac:dyDescent="0.25">
      <c r="A2836" s="1">
        <v>45114.666074606481</v>
      </c>
      <c r="B2836" s="2">
        <v>3.2190000000000003E-2</v>
      </c>
      <c r="C2836" t="s">
        <v>0</v>
      </c>
    </row>
    <row r="2837" spans="1:3" x14ac:dyDescent="0.25">
      <c r="A2837" s="1">
        <v>45114.666770104166</v>
      </c>
      <c r="B2837" s="2">
        <v>2.8268999999999999E-2</v>
      </c>
      <c r="C2837" t="s">
        <v>0</v>
      </c>
    </row>
    <row r="2838" spans="1:3" x14ac:dyDescent="0.25">
      <c r="A2838" s="1">
        <v>45114.66746553241</v>
      </c>
      <c r="B2838" s="2">
        <v>2.3296000000000001E-2</v>
      </c>
      <c r="C2838" t="s">
        <v>0</v>
      </c>
    </row>
    <row r="2839" spans="1:3" x14ac:dyDescent="0.25">
      <c r="A2839" s="1">
        <v>45114.668161030095</v>
      </c>
      <c r="B2839" s="2">
        <v>2.0813000000000002E-2</v>
      </c>
      <c r="C2839" t="s">
        <v>0</v>
      </c>
    </row>
    <row r="2840" spans="1:3" x14ac:dyDescent="0.25">
      <c r="A2840" s="1">
        <v>45114.668856446762</v>
      </c>
      <c r="B2840" s="2">
        <v>2.0926E-2</v>
      </c>
      <c r="C2840" t="s">
        <v>0</v>
      </c>
    </row>
    <row r="2841" spans="1:3" x14ac:dyDescent="0.25">
      <c r="A2841" s="1">
        <v>45114.669551921295</v>
      </c>
      <c r="B2841" s="2">
        <v>2.0421999999999999E-2</v>
      </c>
      <c r="C2841" t="s">
        <v>0</v>
      </c>
    </row>
    <row r="2842" spans="1:3" x14ac:dyDescent="0.25">
      <c r="A2842" s="1">
        <v>45114.67024738426</v>
      </c>
      <c r="B2842" s="2">
        <v>2.2277999999999999E-2</v>
      </c>
      <c r="C2842" t="s">
        <v>0</v>
      </c>
    </row>
    <row r="2843" spans="1:3" x14ac:dyDescent="0.25">
      <c r="A2843" s="1">
        <v>45114.670942870369</v>
      </c>
      <c r="B2843" s="2">
        <v>2.0351999999999999E-2</v>
      </c>
      <c r="C2843" t="s">
        <v>0</v>
      </c>
    </row>
    <row r="2844" spans="1:3" x14ac:dyDescent="0.25">
      <c r="A2844" s="1">
        <v>45114.671638321757</v>
      </c>
      <c r="B2844" s="2">
        <v>1.8161E-2</v>
      </c>
      <c r="C2844" t="s">
        <v>0</v>
      </c>
    </row>
    <row r="2845" spans="1:3" x14ac:dyDescent="0.25">
      <c r="A2845" s="1">
        <v>45114.672333773146</v>
      </c>
      <c r="B2845" s="2">
        <v>1.3172E-2</v>
      </c>
      <c r="C2845" t="s">
        <v>0</v>
      </c>
    </row>
    <row r="2846" spans="1:3" x14ac:dyDescent="0.25">
      <c r="A2846" s="1">
        <v>45114.673029212965</v>
      </c>
      <c r="B2846" s="2">
        <v>1.3908999999999999E-2</v>
      </c>
      <c r="C2846" t="s">
        <v>0</v>
      </c>
    </row>
    <row r="2847" spans="1:3" x14ac:dyDescent="0.25">
      <c r="A2847" s="1">
        <v>45114.673724687498</v>
      </c>
      <c r="B2847" s="2">
        <v>1.257E-2</v>
      </c>
      <c r="C2847" t="s">
        <v>0</v>
      </c>
    </row>
    <row r="2848" spans="1:3" x14ac:dyDescent="0.25">
      <c r="A2848" s="1">
        <v>45114.674420138886</v>
      </c>
      <c r="B2848" s="2">
        <v>1.3594999999999999E-2</v>
      </c>
      <c r="C2848" t="s">
        <v>0</v>
      </c>
    </row>
    <row r="2849" spans="1:3" x14ac:dyDescent="0.25">
      <c r="A2849" s="1">
        <v>45114.675115625003</v>
      </c>
      <c r="B2849" s="2">
        <v>1.4033E-2</v>
      </c>
      <c r="C2849" t="s">
        <v>0</v>
      </c>
    </row>
    <row r="2850" spans="1:3" x14ac:dyDescent="0.25">
      <c r="A2850" s="1">
        <v>45114.675811064815</v>
      </c>
      <c r="B2850" s="2">
        <v>1.3403E-2</v>
      </c>
      <c r="C2850" t="s">
        <v>0</v>
      </c>
    </row>
    <row r="2851" spans="1:3" x14ac:dyDescent="0.25">
      <c r="A2851" s="1">
        <v>45114.676506574076</v>
      </c>
      <c r="B2851" s="2">
        <v>1.0636E-2</v>
      </c>
      <c r="C2851" t="s">
        <v>0</v>
      </c>
    </row>
    <row r="2852" spans="1:3" x14ac:dyDescent="0.25">
      <c r="A2852" s="1">
        <v>45114.677201956016</v>
      </c>
      <c r="B2852" s="2">
        <v>1.5065E-2</v>
      </c>
      <c r="C2852" t="s">
        <v>0</v>
      </c>
    </row>
    <row r="2853" spans="1:3" x14ac:dyDescent="0.25">
      <c r="A2853" s="1">
        <v>45114.677897476853</v>
      </c>
      <c r="B2853" s="2">
        <v>1.4961E-2</v>
      </c>
      <c r="C2853" t="s">
        <v>0</v>
      </c>
    </row>
    <row r="2854" spans="1:3" x14ac:dyDescent="0.25">
      <c r="A2854" s="1">
        <v>45114.678592905089</v>
      </c>
      <c r="B2854" s="2">
        <v>1.4123999999999999E-2</v>
      </c>
      <c r="C2854" t="s">
        <v>0</v>
      </c>
    </row>
    <row r="2855" spans="1:3" x14ac:dyDescent="0.25">
      <c r="A2855" s="1">
        <v>45114.679288391206</v>
      </c>
      <c r="B2855" s="2">
        <v>1.5231E-2</v>
      </c>
      <c r="C2855" t="s">
        <v>0</v>
      </c>
    </row>
    <row r="2856" spans="1:3" x14ac:dyDescent="0.25">
      <c r="A2856" s="1">
        <v>45114.679983831018</v>
      </c>
      <c r="B2856" s="2">
        <v>1.2930000000000001E-2</v>
      </c>
      <c r="C2856" t="s">
        <v>0</v>
      </c>
    </row>
    <row r="2857" spans="1:3" x14ac:dyDescent="0.25">
      <c r="A2857" s="1">
        <v>45114.680679317127</v>
      </c>
      <c r="B2857" s="2">
        <v>1.3546000000000001E-2</v>
      </c>
      <c r="C2857" t="s">
        <v>0</v>
      </c>
    </row>
    <row r="2858" spans="1:3" x14ac:dyDescent="0.25">
      <c r="A2858" s="1">
        <v>45114.681374768516</v>
      </c>
      <c r="B2858" s="2">
        <v>1.4378999999999999E-2</v>
      </c>
      <c r="C2858" t="s">
        <v>0</v>
      </c>
    </row>
    <row r="2859" spans="1:3" x14ac:dyDescent="0.25">
      <c r="A2859" s="1">
        <v>45114.68207023148</v>
      </c>
      <c r="B2859" s="2">
        <v>1.4095E-2</v>
      </c>
      <c r="C2859" t="s">
        <v>0</v>
      </c>
    </row>
    <row r="2860" spans="1:3" x14ac:dyDescent="0.25">
      <c r="A2860" s="1">
        <v>45114.682765671299</v>
      </c>
      <c r="B2860" s="2">
        <v>1.4022E-2</v>
      </c>
      <c r="C2860" t="s">
        <v>0</v>
      </c>
    </row>
    <row r="2861" spans="1:3" x14ac:dyDescent="0.25">
      <c r="A2861" s="1">
        <v>45114.683461145833</v>
      </c>
      <c r="B2861" s="2">
        <v>1.4285000000000001E-2</v>
      </c>
      <c r="C2861" t="s">
        <v>0</v>
      </c>
    </row>
    <row r="2862" spans="1:3" x14ac:dyDescent="0.25">
      <c r="A2862" s="1">
        <v>45114.684156597221</v>
      </c>
      <c r="B2862" s="2">
        <v>1.4262E-2</v>
      </c>
      <c r="C2862" t="s">
        <v>0</v>
      </c>
    </row>
    <row r="2863" spans="1:3" x14ac:dyDescent="0.25">
      <c r="A2863" s="1">
        <v>45114.68485208333</v>
      </c>
      <c r="B2863" s="2">
        <v>1.4584E-2</v>
      </c>
      <c r="C2863" t="s">
        <v>0</v>
      </c>
    </row>
    <row r="2864" spans="1:3" x14ac:dyDescent="0.25">
      <c r="A2864" s="1">
        <v>45114.685547534726</v>
      </c>
      <c r="B2864" s="2">
        <v>1.5270000000000001E-2</v>
      </c>
      <c r="C2864" t="s">
        <v>0</v>
      </c>
    </row>
    <row r="2865" spans="1:3" x14ac:dyDescent="0.25">
      <c r="A2865" s="1">
        <v>45114.686243020835</v>
      </c>
      <c r="B2865" s="2">
        <v>1.4808999999999999E-2</v>
      </c>
      <c r="C2865" t="s">
        <v>0</v>
      </c>
    </row>
    <row r="2866" spans="1:3" x14ac:dyDescent="0.25">
      <c r="A2866" s="1">
        <v>45114.686938449071</v>
      </c>
      <c r="B2866" s="2">
        <v>1.6698000000000001E-2</v>
      </c>
      <c r="C2866" t="s">
        <v>0</v>
      </c>
    </row>
    <row r="2867" spans="1:3" x14ac:dyDescent="0.25">
      <c r="A2867" s="1">
        <v>45114.687633981484</v>
      </c>
      <c r="B2867" s="2">
        <v>1.8412000000000001E-2</v>
      </c>
      <c r="C2867" t="s">
        <v>0</v>
      </c>
    </row>
    <row r="2868" spans="1:3" x14ac:dyDescent="0.25">
      <c r="A2868" s="1">
        <v>45114.688329363424</v>
      </c>
      <c r="B2868" s="2">
        <v>2.0159E-2</v>
      </c>
      <c r="C2868" t="s">
        <v>0</v>
      </c>
    </row>
    <row r="2869" spans="1:3" x14ac:dyDescent="0.25">
      <c r="A2869" s="1">
        <v>45114.689024884261</v>
      </c>
      <c r="B2869" s="2">
        <v>2.1482000000000001E-2</v>
      </c>
      <c r="C2869" t="s">
        <v>0</v>
      </c>
    </row>
    <row r="2870" spans="1:3" x14ac:dyDescent="0.25">
      <c r="A2870" s="1">
        <v>45114.689720300928</v>
      </c>
      <c r="B2870" s="2">
        <v>2.4138E-2</v>
      </c>
      <c r="C2870" t="s">
        <v>0</v>
      </c>
    </row>
    <row r="2871" spans="1:3" x14ac:dyDescent="0.25">
      <c r="A2871" s="1">
        <v>45114.690415798614</v>
      </c>
      <c r="B2871" s="2">
        <v>2.6463E-2</v>
      </c>
      <c r="C2871" t="s">
        <v>0</v>
      </c>
    </row>
    <row r="2872" spans="1:3" x14ac:dyDescent="0.25">
      <c r="A2872" s="1">
        <v>45114.69111122685</v>
      </c>
      <c r="B2872" s="2">
        <v>2.8901E-2</v>
      </c>
      <c r="C2872" t="s">
        <v>0</v>
      </c>
    </row>
    <row r="2873" spans="1:3" x14ac:dyDescent="0.25">
      <c r="A2873" s="1">
        <v>45114.691806724535</v>
      </c>
      <c r="B2873" s="2">
        <v>3.0446999999999998E-2</v>
      </c>
      <c r="C2873" t="s">
        <v>0</v>
      </c>
    </row>
    <row r="2874" spans="1:3" x14ac:dyDescent="0.25">
      <c r="A2874" s="1">
        <v>45114.692502164355</v>
      </c>
      <c r="B2874" s="2">
        <v>3.1475999999999997E-2</v>
      </c>
      <c r="C2874" t="s">
        <v>0</v>
      </c>
    </row>
    <row r="2875" spans="1:3" x14ac:dyDescent="0.25">
      <c r="A2875" s="1">
        <v>45114.693197638888</v>
      </c>
      <c r="B2875" s="2">
        <v>3.1529000000000001E-2</v>
      </c>
      <c r="C2875" t="s">
        <v>0</v>
      </c>
    </row>
    <row r="2876" spans="1:3" x14ac:dyDescent="0.25">
      <c r="A2876" s="1">
        <v>45114.693893090276</v>
      </c>
      <c r="B2876" s="2">
        <v>3.2541E-2</v>
      </c>
      <c r="C2876" t="s">
        <v>0</v>
      </c>
    </row>
    <row r="2877" spans="1:3" x14ac:dyDescent="0.25">
      <c r="A2877" s="1">
        <v>45114.694588564817</v>
      </c>
      <c r="B2877" s="2">
        <v>3.2961999999999998E-2</v>
      </c>
      <c r="C2877" t="s">
        <v>0</v>
      </c>
    </row>
    <row r="2878" spans="1:3" x14ac:dyDescent="0.25">
      <c r="A2878" s="1">
        <v>45114.695284016205</v>
      </c>
      <c r="B2878" s="2">
        <v>3.2398000000000003E-2</v>
      </c>
      <c r="C2878" t="s">
        <v>0</v>
      </c>
    </row>
    <row r="2879" spans="1:3" x14ac:dyDescent="0.25">
      <c r="A2879" s="1">
        <v>45114.695979502314</v>
      </c>
      <c r="B2879" s="2">
        <v>3.1302999999999997E-2</v>
      </c>
      <c r="C2879" t="s">
        <v>0</v>
      </c>
    </row>
    <row r="2880" spans="1:3" x14ac:dyDescent="0.25">
      <c r="A2880" s="1">
        <v>45114.696674918981</v>
      </c>
      <c r="B2880" s="2">
        <v>3.0272E-2</v>
      </c>
      <c r="C2880" t="s">
        <v>0</v>
      </c>
    </row>
    <row r="2881" spans="1:3" x14ac:dyDescent="0.25">
      <c r="A2881" s="1">
        <v>45114.697370416667</v>
      </c>
      <c r="B2881" s="2">
        <v>3.0103999999999999E-2</v>
      </c>
      <c r="C2881" t="s">
        <v>0</v>
      </c>
    </row>
    <row r="2882" spans="1:3" x14ac:dyDescent="0.25">
      <c r="A2882" s="1">
        <v>45114.69806584491</v>
      </c>
      <c r="B2882" s="2">
        <v>2.8650999999999999E-2</v>
      </c>
      <c r="C2882" t="s">
        <v>0</v>
      </c>
    </row>
    <row r="2883" spans="1:3" x14ac:dyDescent="0.25">
      <c r="A2883" s="1">
        <v>45114.698761354164</v>
      </c>
      <c r="B2883" s="2">
        <v>2.7220000000000001E-2</v>
      </c>
      <c r="C2883" t="s">
        <v>0</v>
      </c>
    </row>
    <row r="2884" spans="1:3" x14ac:dyDescent="0.25">
      <c r="A2884" s="1">
        <v>45114.699456759263</v>
      </c>
      <c r="B2884" s="2">
        <v>2.6918000000000001E-2</v>
      </c>
      <c r="C2884" t="s">
        <v>0</v>
      </c>
    </row>
    <row r="2885" spans="1:3" x14ac:dyDescent="0.25">
      <c r="A2885" s="1">
        <v>45114.700152256948</v>
      </c>
      <c r="B2885" s="2">
        <v>2.5644E-2</v>
      </c>
      <c r="C2885" t="s">
        <v>0</v>
      </c>
    </row>
    <row r="2886" spans="1:3" x14ac:dyDescent="0.25">
      <c r="A2886" s="1">
        <v>45114.70084769676</v>
      </c>
      <c r="B2886" s="2">
        <v>2.5492999999999998E-2</v>
      </c>
      <c r="C2886" t="s">
        <v>0</v>
      </c>
    </row>
    <row r="2887" spans="1:3" x14ac:dyDescent="0.25">
      <c r="A2887" s="1">
        <v>45114.701543194446</v>
      </c>
      <c r="B2887" s="2">
        <v>2.5408E-2</v>
      </c>
      <c r="C2887" t="s">
        <v>0</v>
      </c>
    </row>
    <row r="2888" spans="1:3" x14ac:dyDescent="0.25">
      <c r="A2888" s="1">
        <v>45114.702238634258</v>
      </c>
      <c r="B2888" s="2">
        <v>2.3845000000000002E-2</v>
      </c>
      <c r="C2888" t="s">
        <v>0</v>
      </c>
    </row>
    <row r="2889" spans="1:3" x14ac:dyDescent="0.25">
      <c r="A2889" s="1">
        <v>45114.702934097222</v>
      </c>
      <c r="B2889" s="2">
        <v>2.4573999999999999E-2</v>
      </c>
      <c r="C2889" t="s">
        <v>0</v>
      </c>
    </row>
    <row r="2890" spans="1:3" x14ac:dyDescent="0.25">
      <c r="A2890" s="1">
        <v>45114.70362954861</v>
      </c>
      <c r="B2890" s="2">
        <v>2.4115999999999999E-2</v>
      </c>
      <c r="C2890" t="s">
        <v>0</v>
      </c>
    </row>
    <row r="2891" spans="1:3" x14ac:dyDescent="0.25">
      <c r="A2891" s="1">
        <v>45114.704325011575</v>
      </c>
      <c r="B2891" s="2">
        <v>2.4077000000000001E-2</v>
      </c>
      <c r="C2891" t="s">
        <v>0</v>
      </c>
    </row>
    <row r="2892" spans="1:3" x14ac:dyDescent="0.25">
      <c r="A2892" s="1">
        <v>45114.705020462963</v>
      </c>
      <c r="B2892" s="2">
        <v>2.3654000000000001E-2</v>
      </c>
      <c r="C2892" t="s">
        <v>0</v>
      </c>
    </row>
    <row r="2893" spans="1:3" x14ac:dyDescent="0.25">
      <c r="A2893" s="1">
        <v>45114.705715925928</v>
      </c>
      <c r="B2893" s="2">
        <v>2.3195E-2</v>
      </c>
      <c r="C2893" t="s">
        <v>0</v>
      </c>
    </row>
    <row r="2894" spans="1:3" x14ac:dyDescent="0.25">
      <c r="A2894" s="1">
        <v>45114.706411400461</v>
      </c>
      <c r="B2894" s="2">
        <v>2.3309E-2</v>
      </c>
      <c r="C2894" t="s">
        <v>0</v>
      </c>
    </row>
    <row r="2895" spans="1:3" x14ac:dyDescent="0.25">
      <c r="A2895" s="1">
        <v>45114.707106886577</v>
      </c>
      <c r="B2895" s="2">
        <v>2.3928999999999999E-2</v>
      </c>
      <c r="C2895" t="s">
        <v>0</v>
      </c>
    </row>
    <row r="2896" spans="1:3" x14ac:dyDescent="0.25">
      <c r="A2896" s="1">
        <v>45114.707802303237</v>
      </c>
      <c r="B2896" s="2">
        <v>2.4416E-2</v>
      </c>
      <c r="C2896" t="s">
        <v>0</v>
      </c>
    </row>
    <row r="2897" spans="1:3" x14ac:dyDescent="0.25">
      <c r="A2897" s="1">
        <v>45114.708497789354</v>
      </c>
      <c r="B2897" s="2">
        <v>2.4073000000000001E-2</v>
      </c>
      <c r="C2897" t="s">
        <v>0</v>
      </c>
    </row>
    <row r="2898" spans="1:3" x14ac:dyDescent="0.25">
      <c r="A2898" s="1">
        <v>45114.709193229166</v>
      </c>
      <c r="B2898" s="2">
        <v>2.6407E-2</v>
      </c>
      <c r="C2898" t="s">
        <v>0</v>
      </c>
    </row>
    <row r="2899" spans="1:3" x14ac:dyDescent="0.25">
      <c r="A2899" s="1">
        <v>45114.709888738427</v>
      </c>
      <c r="B2899" s="2">
        <v>2.742E-2</v>
      </c>
      <c r="C2899" t="s">
        <v>0</v>
      </c>
    </row>
    <row r="2900" spans="1:3" x14ac:dyDescent="0.25">
      <c r="A2900" s="1">
        <v>45114.710584143519</v>
      </c>
      <c r="B2900" s="2">
        <v>2.9076999999999999E-2</v>
      </c>
      <c r="C2900" t="s">
        <v>0</v>
      </c>
    </row>
    <row r="2901" spans="1:3" x14ac:dyDescent="0.25">
      <c r="A2901" s="1">
        <v>45114.711279675925</v>
      </c>
      <c r="B2901" s="2">
        <v>2.8624E-2</v>
      </c>
      <c r="C2901" t="s">
        <v>0</v>
      </c>
    </row>
    <row r="2902" spans="1:3" x14ac:dyDescent="0.25">
      <c r="A2902" s="1">
        <v>45114.711975081016</v>
      </c>
      <c r="B2902" s="2">
        <v>2.6471999999999999E-2</v>
      </c>
      <c r="C2902" t="s">
        <v>0</v>
      </c>
    </row>
    <row r="2903" spans="1:3" x14ac:dyDescent="0.25">
      <c r="A2903" s="1">
        <v>45114.712670567133</v>
      </c>
      <c r="B2903" s="2">
        <v>2.4726999999999999E-2</v>
      </c>
      <c r="C2903" t="s">
        <v>0</v>
      </c>
    </row>
    <row r="2904" spans="1:3" x14ac:dyDescent="0.25">
      <c r="A2904" s="1">
        <v>45114.713366006945</v>
      </c>
      <c r="B2904" s="2">
        <v>2.3994999999999999E-2</v>
      </c>
      <c r="C2904" t="s">
        <v>0</v>
      </c>
    </row>
    <row r="2905" spans="1:3" x14ac:dyDescent="0.25">
      <c r="A2905" s="1">
        <v>45114.714061481478</v>
      </c>
      <c r="B2905" s="2">
        <v>2.4081000000000002E-2</v>
      </c>
      <c r="C2905" t="s">
        <v>0</v>
      </c>
    </row>
    <row r="2906" spans="1:3" x14ac:dyDescent="0.25">
      <c r="A2906" s="1">
        <v>45114.714756921298</v>
      </c>
      <c r="B2906" s="2">
        <v>2.4104E-2</v>
      </c>
      <c r="C2906" t="s">
        <v>0</v>
      </c>
    </row>
    <row r="2907" spans="1:3" x14ac:dyDescent="0.25">
      <c r="A2907" s="1">
        <v>45114.715452395831</v>
      </c>
      <c r="B2907" s="2">
        <v>2.4802000000000001E-2</v>
      </c>
      <c r="C2907" t="s">
        <v>0</v>
      </c>
    </row>
    <row r="2908" spans="1:3" x14ac:dyDescent="0.25">
      <c r="A2908" s="1">
        <v>45114.716147858795</v>
      </c>
      <c r="B2908" s="2">
        <v>2.5999000000000001E-2</v>
      </c>
      <c r="C2908" t="s">
        <v>0</v>
      </c>
    </row>
    <row r="2909" spans="1:3" x14ac:dyDescent="0.25">
      <c r="A2909" s="1">
        <v>45114.716843333335</v>
      </c>
      <c r="B2909" s="2">
        <v>2.6530000000000001E-2</v>
      </c>
      <c r="C2909" t="s">
        <v>0</v>
      </c>
    </row>
    <row r="2910" spans="1:3" x14ac:dyDescent="0.25">
      <c r="A2910" s="1">
        <v>45114.717538784724</v>
      </c>
      <c r="B2910" s="2">
        <v>2.7902E-2</v>
      </c>
      <c r="C2910" t="s">
        <v>0</v>
      </c>
    </row>
    <row r="2911" spans="1:3" x14ac:dyDescent="0.25">
      <c r="A2911" s="1">
        <v>45114.718234270833</v>
      </c>
      <c r="B2911" s="2">
        <v>3.0436999999999999E-2</v>
      </c>
      <c r="C2911" t="s">
        <v>0</v>
      </c>
    </row>
    <row r="2912" spans="1:3" x14ac:dyDescent="0.25">
      <c r="A2912" s="1">
        <v>45114.718929699076</v>
      </c>
      <c r="B2912" s="2">
        <v>2.9389999999999999E-2</v>
      </c>
      <c r="C2912" t="s">
        <v>0</v>
      </c>
    </row>
    <row r="2913" spans="1:3" x14ac:dyDescent="0.25">
      <c r="A2913" s="1">
        <v>45114.719625196762</v>
      </c>
      <c r="B2913" s="2">
        <v>2.8878999999999998E-2</v>
      </c>
      <c r="C2913" t="s">
        <v>0</v>
      </c>
    </row>
    <row r="2914" spans="1:3" x14ac:dyDescent="0.25">
      <c r="A2914" s="1">
        <v>45114.720320636574</v>
      </c>
      <c r="B2914" s="2">
        <v>3.0674E-2</v>
      </c>
      <c r="C2914" t="s">
        <v>0</v>
      </c>
    </row>
    <row r="2915" spans="1:3" x14ac:dyDescent="0.25">
      <c r="A2915" s="1">
        <v>45114.721016111114</v>
      </c>
      <c r="B2915" s="2">
        <v>2.9321E-2</v>
      </c>
      <c r="C2915" t="s">
        <v>0</v>
      </c>
    </row>
    <row r="2916" spans="1:3" x14ac:dyDescent="0.25">
      <c r="A2916" s="1">
        <v>45114.721711539351</v>
      </c>
      <c r="B2916" s="2">
        <v>2.8396000000000001E-2</v>
      </c>
      <c r="C2916" t="s">
        <v>0</v>
      </c>
    </row>
    <row r="2917" spans="1:3" x14ac:dyDescent="0.25">
      <c r="A2917" s="1">
        <v>45114.722407048612</v>
      </c>
      <c r="B2917" s="2">
        <v>2.7868E-2</v>
      </c>
      <c r="C2917" t="s">
        <v>0</v>
      </c>
    </row>
    <row r="2918" spans="1:3" x14ac:dyDescent="0.25">
      <c r="A2918" s="1">
        <v>45114.723102476855</v>
      </c>
      <c r="B2918" s="2">
        <v>2.7014E-2</v>
      </c>
      <c r="C2918" t="s">
        <v>0</v>
      </c>
    </row>
    <row r="2919" spans="1:3" x14ac:dyDescent="0.25">
      <c r="A2919" s="1">
        <v>45114.723797939812</v>
      </c>
      <c r="B2919" s="2">
        <v>2.6342000000000001E-2</v>
      </c>
      <c r="C2919" t="s">
        <v>0</v>
      </c>
    </row>
    <row r="2920" spans="1:3" x14ac:dyDescent="0.25">
      <c r="A2920" s="1">
        <v>45114.724493402777</v>
      </c>
      <c r="B2920" s="2">
        <v>2.6845000000000001E-2</v>
      </c>
      <c r="C2920" t="s">
        <v>0</v>
      </c>
    </row>
    <row r="2921" spans="1:3" x14ac:dyDescent="0.25">
      <c r="A2921" s="1">
        <v>45114.725188865741</v>
      </c>
      <c r="B2921" s="2">
        <v>2.6749999999999999E-2</v>
      </c>
      <c r="C2921" t="s">
        <v>0</v>
      </c>
    </row>
    <row r="2922" spans="1:3" x14ac:dyDescent="0.25">
      <c r="A2922" s="1">
        <v>45114.725884305553</v>
      </c>
      <c r="B2922" s="2">
        <v>2.699E-2</v>
      </c>
      <c r="C2922" t="s">
        <v>0</v>
      </c>
    </row>
    <row r="2923" spans="1:3" x14ac:dyDescent="0.25">
      <c r="A2923" s="1">
        <v>45114.726579780094</v>
      </c>
      <c r="B2923" s="2">
        <v>2.6404E-2</v>
      </c>
      <c r="C2923" t="s">
        <v>0</v>
      </c>
    </row>
    <row r="2924" spans="1:3" x14ac:dyDescent="0.25">
      <c r="A2924" s="1">
        <v>45114.727275254627</v>
      </c>
      <c r="B2924" s="2">
        <v>2.5930999999999999E-2</v>
      </c>
      <c r="C2924" t="s">
        <v>0</v>
      </c>
    </row>
    <row r="2925" spans="1:3" x14ac:dyDescent="0.25">
      <c r="A2925" s="1">
        <v>45114.727970717591</v>
      </c>
      <c r="B2925" s="2">
        <v>2.6468999999999999E-2</v>
      </c>
      <c r="C2925" t="s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86"/>
  <sheetViews>
    <sheetView tabSelected="1" topLeftCell="A3162" workbookViewId="0">
      <selection activeCell="F3183" sqref="F3183"/>
    </sheetView>
  </sheetViews>
  <sheetFormatPr baseColWidth="10" defaultRowHeight="15" x14ac:dyDescent="0.25"/>
  <cols>
    <col min="1" max="1" width="12.7109375" style="1" bestFit="1" customWidth="1"/>
  </cols>
  <sheetData>
    <row r="1" spans="1:3" x14ac:dyDescent="0.25">
      <c r="A1" s="1">
        <v>45124.56907046296</v>
      </c>
      <c r="B1" s="3">
        <v>1.7095</v>
      </c>
      <c r="C1" t="s">
        <v>0</v>
      </c>
    </row>
    <row r="2" spans="1:3" x14ac:dyDescent="0.25">
      <c r="A2" s="1">
        <v>45124.569765879627</v>
      </c>
      <c r="B2" s="3">
        <v>1.7159</v>
      </c>
      <c r="C2" t="s">
        <v>0</v>
      </c>
    </row>
    <row r="3" spans="1:3" x14ac:dyDescent="0.25">
      <c r="A3" s="1">
        <v>45124.570460821757</v>
      </c>
      <c r="B3" s="3">
        <v>1.7050000000000001</v>
      </c>
      <c r="C3" t="s">
        <v>0</v>
      </c>
    </row>
    <row r="4" spans="1:3" x14ac:dyDescent="0.25">
      <c r="A4" s="1">
        <v>45124.57115570602</v>
      </c>
      <c r="B4" s="3">
        <v>1.7098</v>
      </c>
      <c r="C4" t="s">
        <v>0</v>
      </c>
    </row>
    <row r="5" spans="1:3" x14ac:dyDescent="0.25">
      <c r="A5" s="1">
        <v>45124.571850578701</v>
      </c>
      <c r="B5" s="3">
        <v>1.7088000000000001</v>
      </c>
      <c r="C5" t="s">
        <v>0</v>
      </c>
    </row>
    <row r="6" spans="1:3" x14ac:dyDescent="0.25">
      <c r="A6" s="1">
        <v>45124.572545856485</v>
      </c>
      <c r="B6" s="3">
        <v>1.7074</v>
      </c>
      <c r="C6" t="s">
        <v>0</v>
      </c>
    </row>
    <row r="7" spans="1:3" x14ac:dyDescent="0.25">
      <c r="A7" s="1">
        <v>45124.573240810183</v>
      </c>
      <c r="B7" s="3">
        <v>1.7035</v>
      </c>
      <c r="C7" t="s">
        <v>0</v>
      </c>
    </row>
    <row r="8" spans="1:3" x14ac:dyDescent="0.25">
      <c r="A8" s="1">
        <v>45124.57393583333</v>
      </c>
      <c r="B8" s="3">
        <v>1.7011000000000001</v>
      </c>
      <c r="C8" t="s">
        <v>0</v>
      </c>
    </row>
    <row r="9" spans="1:3" x14ac:dyDescent="0.25">
      <c r="A9" s="1">
        <v>45124.574630844909</v>
      </c>
      <c r="B9" s="3">
        <v>1.7098</v>
      </c>
      <c r="C9" t="s">
        <v>0</v>
      </c>
    </row>
    <row r="10" spans="1:3" x14ac:dyDescent="0.25">
      <c r="A10" s="1">
        <v>45124.575325717589</v>
      </c>
      <c r="B10" s="3">
        <v>1.7027000000000001</v>
      </c>
      <c r="C10" t="s">
        <v>0</v>
      </c>
    </row>
    <row r="11" spans="1:3" x14ac:dyDescent="0.25">
      <c r="A11" s="1">
        <v>45124.576020613429</v>
      </c>
      <c r="B11" s="3">
        <v>1.7019</v>
      </c>
      <c r="C11" t="s">
        <v>0</v>
      </c>
    </row>
    <row r="12" spans="1:3" x14ac:dyDescent="0.25">
      <c r="A12" s="1">
        <v>45124.576715833333</v>
      </c>
      <c r="B12" s="3">
        <v>1.6970000000000001</v>
      </c>
      <c r="C12" t="s">
        <v>0</v>
      </c>
    </row>
    <row r="13" spans="1:3" x14ac:dyDescent="0.25">
      <c r="A13" s="1">
        <v>45124.57741085648</v>
      </c>
      <c r="B13" s="3">
        <v>1.6984999999999999</v>
      </c>
      <c r="C13" t="s">
        <v>0</v>
      </c>
    </row>
    <row r="14" spans="1:3" x14ac:dyDescent="0.25">
      <c r="A14" s="1">
        <v>45124.578105856483</v>
      </c>
      <c r="B14" s="3">
        <v>1.7036</v>
      </c>
      <c r="C14" t="s">
        <v>0</v>
      </c>
    </row>
    <row r="15" spans="1:3" x14ac:dyDescent="0.25">
      <c r="A15" s="1">
        <v>45124.578800844909</v>
      </c>
      <c r="B15" s="3">
        <v>1.6972</v>
      </c>
      <c r="C15" t="s">
        <v>0</v>
      </c>
    </row>
    <row r="16" spans="1:3" x14ac:dyDescent="0.25">
      <c r="A16" s="1">
        <v>45124.579495706021</v>
      </c>
      <c r="B16" s="3">
        <v>1.6949000000000001</v>
      </c>
      <c r="C16" t="s">
        <v>0</v>
      </c>
    </row>
    <row r="17" spans="1:3" x14ac:dyDescent="0.25">
      <c r="A17" s="1">
        <v>45124.580190590277</v>
      </c>
      <c r="B17" s="3">
        <v>1.6949000000000001</v>
      </c>
      <c r="C17" t="s">
        <v>0</v>
      </c>
    </row>
    <row r="18" spans="1:3" x14ac:dyDescent="0.25">
      <c r="A18" s="1">
        <v>45124.58088587963</v>
      </c>
      <c r="B18" s="3">
        <v>1.6958</v>
      </c>
      <c r="C18" t="s">
        <v>0</v>
      </c>
    </row>
    <row r="19" spans="1:3" x14ac:dyDescent="0.25">
      <c r="A19" s="1">
        <v>45124.581580844904</v>
      </c>
      <c r="B19" s="3">
        <v>1.7000999999999999</v>
      </c>
      <c r="C19" t="s">
        <v>0</v>
      </c>
    </row>
    <row r="20" spans="1:3" x14ac:dyDescent="0.25">
      <c r="A20" s="1">
        <v>45124.582275856483</v>
      </c>
      <c r="B20" s="3">
        <v>1.6918</v>
      </c>
      <c r="C20" t="s">
        <v>0</v>
      </c>
    </row>
    <row r="21" spans="1:3" x14ac:dyDescent="0.25">
      <c r="A21" s="1">
        <v>45124.582970868054</v>
      </c>
      <c r="B21" s="3">
        <v>1.6958</v>
      </c>
      <c r="C21" t="s">
        <v>0</v>
      </c>
    </row>
    <row r="22" spans="1:3" x14ac:dyDescent="0.25">
      <c r="A22" s="1">
        <v>45124.583665752318</v>
      </c>
      <c r="B22" s="3">
        <v>1.6946000000000001</v>
      </c>
      <c r="C22" t="s">
        <v>0</v>
      </c>
    </row>
    <row r="23" spans="1:3" x14ac:dyDescent="0.25">
      <c r="A23" s="1">
        <v>45124.584360613429</v>
      </c>
      <c r="B23" s="3">
        <v>1.6891</v>
      </c>
      <c r="C23" t="s">
        <v>0</v>
      </c>
    </row>
    <row r="24" spans="1:3" x14ac:dyDescent="0.25">
      <c r="A24" s="1">
        <v>45124.58505587963</v>
      </c>
      <c r="B24" s="3">
        <v>1.6941999999999999</v>
      </c>
      <c r="C24" t="s">
        <v>0</v>
      </c>
    </row>
    <row r="25" spans="1:3" x14ac:dyDescent="0.25">
      <c r="A25" s="1">
        <v>45124.585750891201</v>
      </c>
      <c r="B25" s="3">
        <v>1.6952</v>
      </c>
      <c r="C25" t="s">
        <v>0</v>
      </c>
    </row>
    <row r="26" spans="1:3" x14ac:dyDescent="0.25">
      <c r="A26" s="1">
        <v>45124.58644590278</v>
      </c>
      <c r="B26" s="3">
        <v>1.6919</v>
      </c>
      <c r="C26" t="s">
        <v>0</v>
      </c>
    </row>
    <row r="27" spans="1:3" x14ac:dyDescent="0.25">
      <c r="A27" s="1">
        <v>45124.587140891206</v>
      </c>
      <c r="B27" s="3">
        <v>1.5842000000000001</v>
      </c>
      <c r="C27" t="s">
        <v>0</v>
      </c>
    </row>
    <row r="28" spans="1:3" x14ac:dyDescent="0.25">
      <c r="A28" s="1">
        <v>45124.587835740742</v>
      </c>
      <c r="B28" s="3">
        <v>1.5612999999999999</v>
      </c>
      <c r="C28" t="s">
        <v>0</v>
      </c>
    </row>
    <row r="29" spans="1:3" x14ac:dyDescent="0.25">
      <c r="A29" s="1">
        <v>45124.588530613422</v>
      </c>
      <c r="B29" s="3">
        <v>1.5447</v>
      </c>
      <c r="C29" t="s">
        <v>0</v>
      </c>
    </row>
    <row r="30" spans="1:3" x14ac:dyDescent="0.25">
      <c r="A30" s="1">
        <v>45124.589225891206</v>
      </c>
      <c r="B30" s="3">
        <v>1.5185999999999999</v>
      </c>
      <c r="C30" t="s">
        <v>0</v>
      </c>
    </row>
    <row r="31" spans="1:3" x14ac:dyDescent="0.25">
      <c r="A31" s="1">
        <v>45124.589920879633</v>
      </c>
      <c r="B31" s="3">
        <v>1.5212000000000001</v>
      </c>
      <c r="C31" t="s">
        <v>0</v>
      </c>
    </row>
    <row r="32" spans="1:3" x14ac:dyDescent="0.25">
      <c r="A32" s="1">
        <v>45124.590615879628</v>
      </c>
      <c r="B32" s="3">
        <v>1.5018</v>
      </c>
      <c r="C32" t="s">
        <v>0</v>
      </c>
    </row>
    <row r="33" spans="1:3" x14ac:dyDescent="0.25">
      <c r="A33" s="1">
        <v>45124.591310868054</v>
      </c>
      <c r="B33" s="3">
        <v>1.6772</v>
      </c>
      <c r="C33" t="s">
        <v>0</v>
      </c>
    </row>
    <row r="34" spans="1:3" x14ac:dyDescent="0.25">
      <c r="A34" s="1">
        <v>45124.592005740742</v>
      </c>
      <c r="B34" s="3">
        <v>1.6832</v>
      </c>
      <c r="C34" t="s">
        <v>0</v>
      </c>
    </row>
    <row r="35" spans="1:3" x14ac:dyDescent="0.25">
      <c r="A35" s="1">
        <v>45124.592700624999</v>
      </c>
      <c r="B35" s="3">
        <v>1.6871</v>
      </c>
      <c r="C35" t="s">
        <v>0</v>
      </c>
    </row>
    <row r="36" spans="1:3" x14ac:dyDescent="0.25">
      <c r="A36" s="1">
        <v>45124.593395914351</v>
      </c>
      <c r="B36" s="3">
        <v>1.6877</v>
      </c>
      <c r="C36" t="s">
        <v>0</v>
      </c>
    </row>
    <row r="37" spans="1:3" x14ac:dyDescent="0.25">
      <c r="A37" s="1">
        <v>45124.594090891202</v>
      </c>
      <c r="B37" s="3">
        <v>1.6893</v>
      </c>
      <c r="C37" t="s">
        <v>0</v>
      </c>
    </row>
    <row r="38" spans="1:3" x14ac:dyDescent="0.25">
      <c r="A38" s="1">
        <v>45124.594785925925</v>
      </c>
      <c r="B38" s="3">
        <v>1.6820999999999999</v>
      </c>
      <c r="C38" t="s">
        <v>0</v>
      </c>
    </row>
    <row r="39" spans="1:3" x14ac:dyDescent="0.25">
      <c r="A39" s="1">
        <v>45124.595480891207</v>
      </c>
      <c r="B39" s="3">
        <v>1.6869000000000001</v>
      </c>
      <c r="C39" t="s">
        <v>0</v>
      </c>
    </row>
    <row r="40" spans="1:3" x14ac:dyDescent="0.25">
      <c r="A40" s="1">
        <v>45124.596175763887</v>
      </c>
      <c r="B40" s="3">
        <v>1.6882999999999999</v>
      </c>
      <c r="C40" t="s">
        <v>0</v>
      </c>
    </row>
    <row r="41" spans="1:3" x14ac:dyDescent="0.25">
      <c r="A41" s="1">
        <v>45124.596870636575</v>
      </c>
      <c r="B41" s="3">
        <v>1.5467</v>
      </c>
      <c r="C41" t="s">
        <v>0</v>
      </c>
    </row>
    <row r="42" spans="1:3" x14ac:dyDescent="0.25">
      <c r="A42" s="1">
        <v>45124.597565902775</v>
      </c>
      <c r="B42" s="3">
        <v>1.5054000000000001</v>
      </c>
      <c r="C42" t="s">
        <v>0</v>
      </c>
    </row>
    <row r="43" spans="1:3" x14ac:dyDescent="0.25">
      <c r="A43" s="1">
        <v>45124.598260891202</v>
      </c>
      <c r="B43" s="3">
        <v>1.4736</v>
      </c>
      <c r="C43" t="s">
        <v>0</v>
      </c>
    </row>
    <row r="44" spans="1:3" x14ac:dyDescent="0.25">
      <c r="A44" s="1">
        <v>45124.598955868052</v>
      </c>
      <c r="B44" s="3">
        <v>1.4581999999999999</v>
      </c>
      <c r="C44" t="s">
        <v>0</v>
      </c>
    </row>
    <row r="45" spans="1:3" x14ac:dyDescent="0.25">
      <c r="A45" s="1">
        <v>45124.599650902775</v>
      </c>
      <c r="B45" s="3">
        <v>1.4370000000000001</v>
      </c>
      <c r="C45" t="s">
        <v>0</v>
      </c>
    </row>
    <row r="46" spans="1:3" x14ac:dyDescent="0.25">
      <c r="A46" s="1">
        <v>45124.600345763887</v>
      </c>
      <c r="B46" s="3">
        <v>1.4260999999999999</v>
      </c>
      <c r="C46" t="s">
        <v>0</v>
      </c>
    </row>
    <row r="47" spans="1:3" x14ac:dyDescent="0.25">
      <c r="A47" s="1">
        <v>45124.601040624999</v>
      </c>
      <c r="B47" s="3">
        <v>1.4098999999999999</v>
      </c>
      <c r="C47" t="s">
        <v>0</v>
      </c>
    </row>
    <row r="48" spans="1:3" x14ac:dyDescent="0.25">
      <c r="A48" s="1">
        <v>45124.601735879631</v>
      </c>
      <c r="B48" s="3">
        <v>1.4119999999999999</v>
      </c>
      <c r="C48" t="s">
        <v>0</v>
      </c>
    </row>
    <row r="49" spans="1:3" x14ac:dyDescent="0.25">
      <c r="A49" s="1">
        <v>45124.602430868057</v>
      </c>
      <c r="B49" s="3">
        <v>1.4043000000000001</v>
      </c>
      <c r="C49" t="s">
        <v>0</v>
      </c>
    </row>
    <row r="50" spans="1:3" x14ac:dyDescent="0.25">
      <c r="A50" s="1">
        <v>45124.603125925925</v>
      </c>
      <c r="B50" s="3">
        <v>1.3951</v>
      </c>
      <c r="C50" t="s">
        <v>0</v>
      </c>
    </row>
    <row r="51" spans="1:3" x14ac:dyDescent="0.25">
      <c r="A51" s="1">
        <v>45124.603820879631</v>
      </c>
      <c r="B51" s="3">
        <v>1.4027000000000001</v>
      </c>
      <c r="C51" t="s">
        <v>0</v>
      </c>
    </row>
    <row r="52" spans="1:3" x14ac:dyDescent="0.25">
      <c r="A52" s="1">
        <v>45124.604515763887</v>
      </c>
      <c r="B52" s="3">
        <v>1.4006000000000001</v>
      </c>
      <c r="C52" t="s">
        <v>0</v>
      </c>
    </row>
    <row r="53" spans="1:3" x14ac:dyDescent="0.25">
      <c r="A53" s="1">
        <v>45124.605210624999</v>
      </c>
      <c r="B53" s="3">
        <v>1.3743000000000001</v>
      </c>
      <c r="C53" t="s">
        <v>0</v>
      </c>
    </row>
    <row r="54" spans="1:3" x14ac:dyDescent="0.25">
      <c r="A54" s="1">
        <v>45124.605905937497</v>
      </c>
      <c r="B54" s="3">
        <v>1.647</v>
      </c>
      <c r="C54" t="s">
        <v>0</v>
      </c>
    </row>
    <row r="55" spans="1:3" x14ac:dyDescent="0.25">
      <c r="A55" s="1">
        <v>45124.606600925923</v>
      </c>
      <c r="B55" s="3">
        <v>1.5278</v>
      </c>
      <c r="C55" t="s">
        <v>0</v>
      </c>
    </row>
    <row r="56" spans="1:3" x14ac:dyDescent="0.25">
      <c r="A56" s="1">
        <v>45124.607295914349</v>
      </c>
      <c r="B56" s="3">
        <v>1.4763999999999999</v>
      </c>
      <c r="C56" t="s">
        <v>0</v>
      </c>
    </row>
    <row r="57" spans="1:3" x14ac:dyDescent="0.25">
      <c r="A57" s="1">
        <v>45124.607990914352</v>
      </c>
      <c r="B57" s="3">
        <v>1.4468000000000001</v>
      </c>
      <c r="C57" t="s">
        <v>0</v>
      </c>
    </row>
    <row r="58" spans="1:3" x14ac:dyDescent="0.25">
      <c r="A58" s="1">
        <v>45124.608685775464</v>
      </c>
      <c r="B58" s="3">
        <v>1.4396</v>
      </c>
      <c r="C58" t="s">
        <v>0</v>
      </c>
    </row>
    <row r="59" spans="1:3" x14ac:dyDescent="0.25">
      <c r="A59" s="1">
        <v>45124.609380671296</v>
      </c>
      <c r="B59" s="3">
        <v>1.4261999999999999</v>
      </c>
      <c r="C59" t="s">
        <v>0</v>
      </c>
    </row>
    <row r="60" spans="1:3" x14ac:dyDescent="0.25">
      <c r="A60" s="1">
        <v>45124.610075891207</v>
      </c>
      <c r="B60" s="3">
        <v>1.4242999999999999</v>
      </c>
      <c r="C60" t="s">
        <v>0</v>
      </c>
    </row>
    <row r="61" spans="1:3" x14ac:dyDescent="0.25">
      <c r="A61" s="1">
        <v>45124.610770902778</v>
      </c>
      <c r="B61" s="3">
        <v>1.4155</v>
      </c>
      <c r="C61" t="s">
        <v>0</v>
      </c>
    </row>
    <row r="62" spans="1:3" x14ac:dyDescent="0.25">
      <c r="A62" s="1">
        <v>45124.61146591435</v>
      </c>
      <c r="B62" s="3">
        <v>1.411</v>
      </c>
      <c r="C62" t="s">
        <v>0</v>
      </c>
    </row>
    <row r="63" spans="1:3" x14ac:dyDescent="0.25">
      <c r="A63" s="1">
        <v>45124.612160891207</v>
      </c>
      <c r="B63" s="3">
        <v>1.4093</v>
      </c>
      <c r="C63" t="s">
        <v>0</v>
      </c>
    </row>
    <row r="64" spans="1:3" x14ac:dyDescent="0.25">
      <c r="A64" s="1">
        <v>45124.612855763888</v>
      </c>
      <c r="B64" s="3">
        <v>1.3833</v>
      </c>
      <c r="C64" t="s">
        <v>0</v>
      </c>
    </row>
    <row r="65" spans="1:3" x14ac:dyDescent="0.25">
      <c r="A65" s="1">
        <v>45124.61355065972</v>
      </c>
      <c r="B65" s="3">
        <v>1.3971</v>
      </c>
      <c r="C65" t="s">
        <v>0</v>
      </c>
    </row>
    <row r="66" spans="1:3" x14ac:dyDescent="0.25">
      <c r="A66" s="1">
        <v>45124.614245949073</v>
      </c>
      <c r="B66" s="3">
        <v>1.3944000000000001</v>
      </c>
      <c r="C66" t="s">
        <v>0</v>
      </c>
    </row>
    <row r="67" spans="1:3" x14ac:dyDescent="0.25">
      <c r="A67" s="1">
        <v>45124.614940902778</v>
      </c>
      <c r="B67" s="3">
        <v>1.6029</v>
      </c>
      <c r="C67" t="s">
        <v>0</v>
      </c>
    </row>
    <row r="68" spans="1:3" x14ac:dyDescent="0.25">
      <c r="A68" s="1">
        <v>45124.615635937502</v>
      </c>
      <c r="B68" s="3">
        <v>1.6594</v>
      </c>
      <c r="C68" t="s">
        <v>0</v>
      </c>
    </row>
    <row r="69" spans="1:3" x14ac:dyDescent="0.25">
      <c r="A69" s="1">
        <v>45124.616330937497</v>
      </c>
      <c r="B69" s="3">
        <v>1.6863999999999999</v>
      </c>
      <c r="C69" t="s">
        <v>0</v>
      </c>
    </row>
    <row r="70" spans="1:3" x14ac:dyDescent="0.25">
      <c r="A70" s="1">
        <v>45124.617025810185</v>
      </c>
      <c r="B70" s="3">
        <v>1.6801999999999999</v>
      </c>
      <c r="C70" t="s">
        <v>0</v>
      </c>
    </row>
    <row r="71" spans="1:3" x14ac:dyDescent="0.25">
      <c r="A71" s="1">
        <v>45124.617720694441</v>
      </c>
      <c r="B71" s="3">
        <v>1.5065</v>
      </c>
      <c r="C71" t="s">
        <v>0</v>
      </c>
    </row>
    <row r="72" spans="1:3" x14ac:dyDescent="0.25">
      <c r="A72" s="1">
        <v>45124.618415902776</v>
      </c>
      <c r="B72" s="3">
        <v>1.4621</v>
      </c>
      <c r="C72" t="s">
        <v>0</v>
      </c>
    </row>
    <row r="73" spans="1:3" x14ac:dyDescent="0.25">
      <c r="A73" s="1">
        <v>45124.619110937499</v>
      </c>
      <c r="B73" s="3">
        <v>1.4412</v>
      </c>
      <c r="C73" t="s">
        <v>0</v>
      </c>
    </row>
    <row r="74" spans="1:3" x14ac:dyDescent="0.25">
      <c r="A74" s="1">
        <v>45124.619805937502</v>
      </c>
      <c r="B74" s="3">
        <v>1.4231</v>
      </c>
      <c r="C74" t="s">
        <v>0</v>
      </c>
    </row>
    <row r="75" spans="1:3" x14ac:dyDescent="0.25">
      <c r="A75" s="1">
        <v>45124.620500937497</v>
      </c>
      <c r="B75" s="3">
        <v>1.3938999999999999</v>
      </c>
      <c r="C75" t="s">
        <v>0</v>
      </c>
    </row>
    <row r="76" spans="1:3" x14ac:dyDescent="0.25">
      <c r="A76" s="1">
        <v>45124.621195810185</v>
      </c>
      <c r="B76" s="3">
        <v>1.3857999999999999</v>
      </c>
      <c r="C76" t="s">
        <v>0</v>
      </c>
    </row>
    <row r="77" spans="1:3" x14ac:dyDescent="0.25">
      <c r="A77" s="1">
        <v>45124.621890682873</v>
      </c>
      <c r="B77" s="3">
        <v>1.3747</v>
      </c>
      <c r="C77" t="s">
        <v>0</v>
      </c>
    </row>
    <row r="78" spans="1:3" x14ac:dyDescent="0.25">
      <c r="A78" s="1">
        <v>45124.622585983794</v>
      </c>
      <c r="B78" s="3">
        <v>1.3452999999999999</v>
      </c>
      <c r="C78" t="s">
        <v>0</v>
      </c>
    </row>
    <row r="79" spans="1:3" x14ac:dyDescent="0.25">
      <c r="A79" s="1">
        <v>45124.6232809375</v>
      </c>
      <c r="B79" s="3">
        <v>1.5349999999999999</v>
      </c>
      <c r="C79" t="s">
        <v>0</v>
      </c>
    </row>
    <row r="80" spans="1:3" x14ac:dyDescent="0.25">
      <c r="A80" s="1">
        <v>45124.623975960647</v>
      </c>
      <c r="B80" s="3">
        <v>1.6351</v>
      </c>
      <c r="C80" t="s">
        <v>0</v>
      </c>
    </row>
    <row r="81" spans="1:3" x14ac:dyDescent="0.25">
      <c r="A81" s="1">
        <v>45124.624670949073</v>
      </c>
      <c r="B81" s="3">
        <v>1.6627000000000001</v>
      </c>
      <c r="C81" t="s">
        <v>0</v>
      </c>
    </row>
    <row r="82" spans="1:3" x14ac:dyDescent="0.25">
      <c r="A82" s="1">
        <v>45124.62536583333</v>
      </c>
      <c r="B82" s="3">
        <v>1.6721999999999999</v>
      </c>
      <c r="C82" t="s">
        <v>0</v>
      </c>
    </row>
    <row r="83" spans="1:3" x14ac:dyDescent="0.25">
      <c r="A83" s="1">
        <v>45124.626060937502</v>
      </c>
      <c r="B83" s="3">
        <v>1.6795</v>
      </c>
      <c r="C83" t="s">
        <v>0</v>
      </c>
    </row>
    <row r="84" spans="1:3" x14ac:dyDescent="0.25">
      <c r="A84" s="1">
        <v>45124.626755960649</v>
      </c>
      <c r="B84" s="3">
        <v>1.6769000000000001</v>
      </c>
      <c r="C84" t="s">
        <v>0</v>
      </c>
    </row>
    <row r="85" spans="1:3" x14ac:dyDescent="0.25">
      <c r="A85" s="1">
        <v>45124.627450960645</v>
      </c>
      <c r="B85" s="3">
        <v>1.6758</v>
      </c>
      <c r="C85" t="s">
        <v>0</v>
      </c>
    </row>
    <row r="86" spans="1:3" x14ac:dyDescent="0.25">
      <c r="A86" s="1">
        <v>45124.628145972223</v>
      </c>
      <c r="B86" s="3">
        <v>1.6775</v>
      </c>
      <c r="C86" t="s">
        <v>0</v>
      </c>
    </row>
    <row r="87" spans="1:3" x14ac:dyDescent="0.25">
      <c r="A87" s="1">
        <v>45124.628840972226</v>
      </c>
      <c r="B87" s="3">
        <v>1.6806000000000001</v>
      </c>
      <c r="C87" t="s">
        <v>0</v>
      </c>
    </row>
    <row r="88" spans="1:3" x14ac:dyDescent="0.25">
      <c r="A88" s="1">
        <v>45124.629535821761</v>
      </c>
      <c r="B88" s="3">
        <v>1.6726000000000001</v>
      </c>
      <c r="C88" t="s">
        <v>0</v>
      </c>
    </row>
    <row r="89" spans="1:3" x14ac:dyDescent="0.25">
      <c r="A89" s="1">
        <v>45124.630230694442</v>
      </c>
      <c r="B89" s="3">
        <v>1.6753</v>
      </c>
      <c r="C89" t="s">
        <v>0</v>
      </c>
    </row>
    <row r="90" spans="1:3" x14ac:dyDescent="0.25">
      <c r="A90" s="1">
        <v>45124.630925972226</v>
      </c>
      <c r="B90" s="3">
        <v>1.5694999999999999</v>
      </c>
      <c r="C90" t="s">
        <v>0</v>
      </c>
    </row>
    <row r="91" spans="1:3" x14ac:dyDescent="0.25">
      <c r="A91" s="1">
        <v>45124.631620960645</v>
      </c>
      <c r="B91" s="3">
        <v>1.526</v>
      </c>
      <c r="C91" t="s">
        <v>0</v>
      </c>
    </row>
    <row r="92" spans="1:3" x14ac:dyDescent="0.25">
      <c r="A92" s="1">
        <v>45124.632315960647</v>
      </c>
      <c r="B92" s="3">
        <v>1.5038</v>
      </c>
      <c r="C92" t="s">
        <v>0</v>
      </c>
    </row>
    <row r="93" spans="1:3" x14ac:dyDescent="0.25">
      <c r="A93" s="1">
        <v>45124.63301096065</v>
      </c>
      <c r="B93" s="3">
        <v>1.4865999999999999</v>
      </c>
      <c r="C93" t="s">
        <v>0</v>
      </c>
    </row>
    <row r="94" spans="1:3" x14ac:dyDescent="0.25">
      <c r="A94" s="1">
        <v>45124.63370583333</v>
      </c>
      <c r="B94" s="3">
        <v>1.4819</v>
      </c>
      <c r="C94" t="s">
        <v>0</v>
      </c>
    </row>
    <row r="95" spans="1:3" x14ac:dyDescent="0.25">
      <c r="A95" s="1">
        <v>45124.634400949071</v>
      </c>
      <c r="B95" s="3">
        <v>1.4764999999999999</v>
      </c>
      <c r="C95" t="s">
        <v>0</v>
      </c>
    </row>
    <row r="96" spans="1:3" x14ac:dyDescent="0.25">
      <c r="A96" s="1">
        <v>45124.635095983795</v>
      </c>
      <c r="B96" s="3">
        <v>1.4751000000000001</v>
      </c>
      <c r="C96" t="s">
        <v>0</v>
      </c>
    </row>
    <row r="97" spans="1:3" x14ac:dyDescent="0.25">
      <c r="A97" s="1">
        <v>45124.6357909375</v>
      </c>
      <c r="B97" s="3">
        <v>1.6054999999999999</v>
      </c>
      <c r="C97" t="s">
        <v>0</v>
      </c>
    </row>
    <row r="98" spans="1:3" x14ac:dyDescent="0.25">
      <c r="A98" s="1">
        <v>45124.636486006944</v>
      </c>
      <c r="B98" s="3">
        <v>1.6521999999999999</v>
      </c>
      <c r="C98" t="s">
        <v>0</v>
      </c>
    </row>
    <row r="99" spans="1:3" x14ac:dyDescent="0.25">
      <c r="A99" s="1">
        <v>45124.637180972219</v>
      </c>
      <c r="B99" s="3">
        <v>1.6659999999999999</v>
      </c>
      <c r="C99" t="s">
        <v>0</v>
      </c>
    </row>
    <row r="100" spans="1:3" x14ac:dyDescent="0.25">
      <c r="A100" s="1">
        <v>45124.63787583333</v>
      </c>
      <c r="B100" s="3">
        <v>1.6680999999999999</v>
      </c>
      <c r="C100" t="s">
        <v>0</v>
      </c>
    </row>
    <row r="101" spans="1:3" x14ac:dyDescent="0.25">
      <c r="A101" s="1">
        <v>45124.638570706018</v>
      </c>
      <c r="B101" s="3">
        <v>1.6736</v>
      </c>
      <c r="C101" t="s">
        <v>0</v>
      </c>
    </row>
    <row r="102" spans="1:3" x14ac:dyDescent="0.25">
      <c r="A102" s="1">
        <v>45124.639265983795</v>
      </c>
      <c r="B102" s="3">
        <v>1.6652</v>
      </c>
      <c r="C102" t="s">
        <v>0</v>
      </c>
    </row>
    <row r="103" spans="1:3" x14ac:dyDescent="0.25">
      <c r="A103" s="1">
        <v>45124.639960995373</v>
      </c>
      <c r="B103" s="3">
        <v>1.6704000000000001</v>
      </c>
      <c r="C103" t="s">
        <v>0</v>
      </c>
    </row>
    <row r="104" spans="1:3" x14ac:dyDescent="0.25">
      <c r="A104" s="1">
        <v>45124.640655960648</v>
      </c>
      <c r="B104" s="3">
        <v>1.6727000000000001</v>
      </c>
      <c r="C104" t="s">
        <v>0</v>
      </c>
    </row>
    <row r="105" spans="1:3" x14ac:dyDescent="0.25">
      <c r="A105" s="1">
        <v>45124.641350983795</v>
      </c>
      <c r="B105" s="3">
        <v>1.6720999999999999</v>
      </c>
      <c r="C105" t="s">
        <v>0</v>
      </c>
    </row>
    <row r="106" spans="1:3" x14ac:dyDescent="0.25">
      <c r="A106" s="1">
        <v>45124.64204583333</v>
      </c>
      <c r="B106" s="3">
        <v>1.6674</v>
      </c>
      <c r="C106" t="s">
        <v>0</v>
      </c>
    </row>
    <row r="107" spans="1:3" x14ac:dyDescent="0.25">
      <c r="A107" s="1">
        <v>45124.642740706018</v>
      </c>
      <c r="B107" s="3">
        <v>1.6681999999999999</v>
      </c>
      <c r="C107" t="s">
        <v>0</v>
      </c>
    </row>
    <row r="108" spans="1:3" x14ac:dyDescent="0.25">
      <c r="A108" s="1">
        <v>45124.643435983795</v>
      </c>
      <c r="B108" s="3">
        <v>1.6639999999999999</v>
      </c>
      <c r="C108" t="s">
        <v>0</v>
      </c>
    </row>
    <row r="109" spans="1:3" x14ac:dyDescent="0.25">
      <c r="A109" s="1">
        <v>45124.644130983797</v>
      </c>
      <c r="B109" s="3">
        <v>1.5851</v>
      </c>
      <c r="C109" t="s">
        <v>0</v>
      </c>
    </row>
    <row r="110" spans="1:3" x14ac:dyDescent="0.25">
      <c r="A110" s="1">
        <v>45124.644826018521</v>
      </c>
      <c r="B110" s="3">
        <v>1.5615000000000001</v>
      </c>
      <c r="C110" t="s">
        <v>0</v>
      </c>
    </row>
    <row r="111" spans="1:3" x14ac:dyDescent="0.25">
      <c r="A111" s="1">
        <v>45124.645520983795</v>
      </c>
      <c r="B111" s="3">
        <v>1.5308999999999999</v>
      </c>
      <c r="C111" t="s">
        <v>0</v>
      </c>
    </row>
    <row r="112" spans="1:3" x14ac:dyDescent="0.25">
      <c r="A112" s="1">
        <v>45124.646215868059</v>
      </c>
      <c r="B112" s="3">
        <v>1.4992000000000001</v>
      </c>
      <c r="C112" t="s">
        <v>0</v>
      </c>
    </row>
    <row r="113" spans="1:3" x14ac:dyDescent="0.25">
      <c r="A113" s="1">
        <v>45124.646910972224</v>
      </c>
      <c r="B113" s="3">
        <v>1.6557999999999999</v>
      </c>
      <c r="C113" t="s">
        <v>0</v>
      </c>
    </row>
    <row r="114" spans="1:3" x14ac:dyDescent="0.25">
      <c r="A114" s="1">
        <v>45124.647606030092</v>
      </c>
      <c r="B114" s="3">
        <v>1.6645000000000001</v>
      </c>
      <c r="C114" t="s">
        <v>0</v>
      </c>
    </row>
    <row r="115" spans="1:3" x14ac:dyDescent="0.25">
      <c r="A115" s="1">
        <v>45124.648300995374</v>
      </c>
      <c r="B115" s="3">
        <v>1.663</v>
      </c>
      <c r="C115" t="s">
        <v>0</v>
      </c>
    </row>
    <row r="116" spans="1:3" x14ac:dyDescent="0.25">
      <c r="A116" s="1">
        <v>45124.648996018521</v>
      </c>
      <c r="B116" s="3">
        <v>1.6740999999999999</v>
      </c>
      <c r="C116" t="s">
        <v>0</v>
      </c>
    </row>
    <row r="117" spans="1:3" x14ac:dyDescent="0.25">
      <c r="A117" s="1">
        <v>45124.649690995371</v>
      </c>
      <c r="B117" s="3">
        <v>1.6732</v>
      </c>
      <c r="C117" t="s">
        <v>0</v>
      </c>
    </row>
    <row r="118" spans="1:3" x14ac:dyDescent="0.25">
      <c r="A118" s="1">
        <v>45124.650385844907</v>
      </c>
      <c r="B118" s="3">
        <v>1.6669</v>
      </c>
      <c r="C118" t="s">
        <v>0</v>
      </c>
    </row>
    <row r="119" spans="1:3" x14ac:dyDescent="0.25">
      <c r="A119" s="1">
        <v>45124.651080729163</v>
      </c>
      <c r="B119" s="3">
        <v>1.6727000000000001</v>
      </c>
      <c r="C119" t="s">
        <v>0</v>
      </c>
    </row>
    <row r="120" spans="1:3" x14ac:dyDescent="0.25">
      <c r="A120" s="1">
        <v>45124.651775983795</v>
      </c>
      <c r="B120" s="3">
        <v>1.6713</v>
      </c>
      <c r="C120" t="s">
        <v>0</v>
      </c>
    </row>
    <row r="121" spans="1:3" x14ac:dyDescent="0.25">
      <c r="A121" s="1">
        <v>45124.652471006943</v>
      </c>
      <c r="B121" s="3">
        <v>1.6748000000000001</v>
      </c>
      <c r="C121" t="s">
        <v>0</v>
      </c>
    </row>
    <row r="122" spans="1:3" x14ac:dyDescent="0.25">
      <c r="A122" s="1">
        <v>45124.653166018521</v>
      </c>
      <c r="B122" s="3">
        <v>1.6711</v>
      </c>
      <c r="C122" t="s">
        <v>0</v>
      </c>
    </row>
    <row r="123" spans="1:3" x14ac:dyDescent="0.25">
      <c r="A123" s="1">
        <v>45124.653860995371</v>
      </c>
      <c r="B123" s="3">
        <v>1.6671</v>
      </c>
      <c r="C123" t="s">
        <v>0</v>
      </c>
    </row>
    <row r="124" spans="1:3" x14ac:dyDescent="0.25">
      <c r="A124" s="1">
        <v>45124.654555868059</v>
      </c>
      <c r="B124" s="3">
        <v>1.5851999999999999</v>
      </c>
      <c r="C124" t="s">
        <v>0</v>
      </c>
    </row>
    <row r="125" spans="1:3" x14ac:dyDescent="0.25">
      <c r="A125" s="1">
        <v>45124.65525074074</v>
      </c>
      <c r="B125" s="3">
        <v>1.5650999999999999</v>
      </c>
      <c r="C125" t="s">
        <v>0</v>
      </c>
    </row>
    <row r="126" spans="1:3" x14ac:dyDescent="0.25">
      <c r="A126" s="1">
        <v>45124.655946041668</v>
      </c>
      <c r="B126" s="3">
        <v>1.6533</v>
      </c>
      <c r="C126" t="s">
        <v>0</v>
      </c>
    </row>
    <row r="127" spans="1:3" x14ac:dyDescent="0.25">
      <c r="A127" s="1">
        <v>45124.656641006943</v>
      </c>
      <c r="B127" s="3">
        <v>1.6717</v>
      </c>
      <c r="C127" t="s">
        <v>0</v>
      </c>
    </row>
    <row r="128" spans="1:3" x14ac:dyDescent="0.25">
      <c r="A128" s="1">
        <v>45124.657336006945</v>
      </c>
      <c r="B128" s="3">
        <v>1.6718</v>
      </c>
      <c r="C128" t="s">
        <v>0</v>
      </c>
    </row>
    <row r="129" spans="1:3" x14ac:dyDescent="0.25">
      <c r="A129" s="1">
        <v>45124.658030995372</v>
      </c>
      <c r="B129" s="3">
        <v>1.6746000000000001</v>
      </c>
      <c r="C129" t="s">
        <v>0</v>
      </c>
    </row>
    <row r="130" spans="1:3" x14ac:dyDescent="0.25">
      <c r="A130" s="1">
        <v>45124.658725868052</v>
      </c>
      <c r="B130" s="3">
        <v>1.6739999999999999</v>
      </c>
      <c r="C130" t="s">
        <v>0</v>
      </c>
    </row>
    <row r="131" spans="1:3" x14ac:dyDescent="0.25">
      <c r="A131" s="1">
        <v>45124.65942074074</v>
      </c>
      <c r="B131" s="3">
        <v>1.6682999999999999</v>
      </c>
      <c r="C131" t="s">
        <v>0</v>
      </c>
    </row>
    <row r="132" spans="1:3" x14ac:dyDescent="0.25">
      <c r="A132" s="1">
        <v>45124.660115995372</v>
      </c>
      <c r="B132" s="3">
        <v>1.6769000000000001</v>
      </c>
      <c r="C132" t="s">
        <v>0</v>
      </c>
    </row>
    <row r="133" spans="1:3" x14ac:dyDescent="0.25">
      <c r="A133" s="1">
        <v>45124.660811030095</v>
      </c>
      <c r="B133" s="3">
        <v>1.6718999999999999</v>
      </c>
      <c r="C133" t="s">
        <v>0</v>
      </c>
    </row>
    <row r="134" spans="1:3" x14ac:dyDescent="0.25">
      <c r="A134" s="1">
        <v>45124.66150603009</v>
      </c>
      <c r="B134" s="3">
        <v>1.6773</v>
      </c>
      <c r="C134" t="s">
        <v>0</v>
      </c>
    </row>
    <row r="135" spans="1:3" x14ac:dyDescent="0.25">
      <c r="A135" s="1">
        <v>45124.662201041669</v>
      </c>
      <c r="B135" s="3">
        <v>1.6757</v>
      </c>
      <c r="C135" t="s">
        <v>0</v>
      </c>
    </row>
    <row r="136" spans="1:3" x14ac:dyDescent="0.25">
      <c r="A136" s="1">
        <v>45124.66289590278</v>
      </c>
      <c r="B136" s="3">
        <v>1.6658999999999999</v>
      </c>
      <c r="C136" t="s">
        <v>0</v>
      </c>
    </row>
    <row r="137" spans="1:3" x14ac:dyDescent="0.25">
      <c r="A137" s="1">
        <v>45124.663590775461</v>
      </c>
      <c r="B137" s="3">
        <v>1.6725000000000001</v>
      </c>
      <c r="C137" t="s">
        <v>0</v>
      </c>
    </row>
    <row r="138" spans="1:3" x14ac:dyDescent="0.25">
      <c r="A138" s="1">
        <v>45124.664286030093</v>
      </c>
      <c r="B138" s="3">
        <v>1.6677999999999999</v>
      </c>
      <c r="C138" t="s">
        <v>0</v>
      </c>
    </row>
    <row r="139" spans="1:3" x14ac:dyDescent="0.25">
      <c r="A139" s="1">
        <v>45124.664981018519</v>
      </c>
      <c r="B139" s="3">
        <v>1.6496</v>
      </c>
      <c r="C139" t="s">
        <v>0</v>
      </c>
    </row>
    <row r="140" spans="1:3" x14ac:dyDescent="0.25">
      <c r="A140" s="1">
        <v>45124.66567603009</v>
      </c>
      <c r="B140" s="3">
        <v>1.5659000000000001</v>
      </c>
      <c r="C140" t="s">
        <v>0</v>
      </c>
    </row>
    <row r="141" spans="1:3" x14ac:dyDescent="0.25">
      <c r="A141" s="1">
        <v>45124.666370995372</v>
      </c>
      <c r="B141" s="3">
        <v>1.5378000000000001</v>
      </c>
      <c r="C141" t="s">
        <v>0</v>
      </c>
    </row>
    <row r="142" spans="1:3" x14ac:dyDescent="0.25">
      <c r="A142" s="1">
        <v>45124.667065879628</v>
      </c>
      <c r="B142" s="3">
        <v>1.5442</v>
      </c>
      <c r="C142" t="s">
        <v>0</v>
      </c>
    </row>
    <row r="143" spans="1:3" x14ac:dyDescent="0.25">
      <c r="A143" s="1">
        <v>45124.66776074074</v>
      </c>
      <c r="B143" s="3">
        <v>1.5313000000000001</v>
      </c>
      <c r="C143" t="s">
        <v>0</v>
      </c>
    </row>
    <row r="144" spans="1:3" x14ac:dyDescent="0.25">
      <c r="A144" s="1">
        <v>45124.668456041669</v>
      </c>
      <c r="B144" s="3">
        <v>1.522</v>
      </c>
      <c r="C144" t="s">
        <v>0</v>
      </c>
    </row>
    <row r="145" spans="1:3" x14ac:dyDescent="0.25">
      <c r="A145" s="1">
        <v>45124.669151018519</v>
      </c>
      <c r="B145" s="3">
        <v>1.5208999999999999</v>
      </c>
      <c r="C145" t="s">
        <v>0</v>
      </c>
    </row>
    <row r="146" spans="1:3" x14ac:dyDescent="0.25">
      <c r="A146" s="1">
        <v>45124.669846053243</v>
      </c>
      <c r="B146" s="3">
        <v>1.5135000000000001</v>
      </c>
      <c r="C146" t="s">
        <v>0</v>
      </c>
    </row>
    <row r="147" spans="1:3" x14ac:dyDescent="0.25">
      <c r="A147" s="1">
        <v>45124.670541018517</v>
      </c>
      <c r="B147" s="3">
        <v>1.4954000000000001</v>
      </c>
      <c r="C147" t="s">
        <v>0</v>
      </c>
    </row>
    <row r="148" spans="1:3" x14ac:dyDescent="0.25">
      <c r="A148" s="1">
        <v>45124.671235879629</v>
      </c>
      <c r="B148" s="3">
        <v>1.6263000000000001</v>
      </c>
      <c r="C148" t="s">
        <v>0</v>
      </c>
    </row>
    <row r="149" spans="1:3" x14ac:dyDescent="0.25">
      <c r="A149" s="1">
        <v>45124.671930775461</v>
      </c>
      <c r="B149" s="3">
        <v>1.6561999999999999</v>
      </c>
      <c r="C149" t="s">
        <v>0</v>
      </c>
    </row>
    <row r="150" spans="1:3" x14ac:dyDescent="0.25">
      <c r="A150" s="1">
        <v>45124.672626053238</v>
      </c>
      <c r="B150" s="3">
        <v>1.659</v>
      </c>
      <c r="C150" t="s">
        <v>0</v>
      </c>
    </row>
    <row r="151" spans="1:3" x14ac:dyDescent="0.25">
      <c r="A151" s="1">
        <v>45124.67332105324</v>
      </c>
      <c r="B151" s="3">
        <v>1.5992</v>
      </c>
      <c r="C151" t="s">
        <v>0</v>
      </c>
    </row>
    <row r="152" spans="1:3" x14ac:dyDescent="0.25">
      <c r="A152" s="1">
        <v>45124.674016030091</v>
      </c>
      <c r="B152" s="3">
        <v>1.5530999999999999</v>
      </c>
      <c r="C152" t="s">
        <v>0</v>
      </c>
    </row>
    <row r="153" spans="1:3" x14ac:dyDescent="0.25">
      <c r="A153" s="1">
        <v>45124.674711030093</v>
      </c>
      <c r="B153" s="3">
        <v>1.5283</v>
      </c>
      <c r="C153" t="s">
        <v>0</v>
      </c>
    </row>
    <row r="154" spans="1:3" x14ac:dyDescent="0.25">
      <c r="A154" s="1">
        <v>45124.67540591435</v>
      </c>
      <c r="B154" s="3">
        <v>1.5130999999999999</v>
      </c>
      <c r="C154" t="s">
        <v>0</v>
      </c>
    </row>
    <row r="155" spans="1:3" x14ac:dyDescent="0.25">
      <c r="A155" s="1">
        <v>45124.676101018522</v>
      </c>
      <c r="B155" s="3">
        <v>1.5134000000000001</v>
      </c>
      <c r="C155" t="s">
        <v>0</v>
      </c>
    </row>
    <row r="156" spans="1:3" x14ac:dyDescent="0.25">
      <c r="A156" s="1">
        <v>45124.676796041669</v>
      </c>
      <c r="B156" s="3">
        <v>1.5044</v>
      </c>
      <c r="C156" t="s">
        <v>0</v>
      </c>
    </row>
    <row r="157" spans="1:3" x14ac:dyDescent="0.25">
      <c r="A157" s="1">
        <v>45124.677491030096</v>
      </c>
      <c r="B157" s="3">
        <v>1.5056</v>
      </c>
      <c r="C157" t="s">
        <v>0</v>
      </c>
    </row>
    <row r="158" spans="1:3" x14ac:dyDescent="0.25">
      <c r="A158" s="1">
        <v>45124.678186076388</v>
      </c>
      <c r="B158" s="3">
        <v>1.5095000000000001</v>
      </c>
      <c r="C158" t="s">
        <v>0</v>
      </c>
    </row>
    <row r="159" spans="1:3" x14ac:dyDescent="0.25">
      <c r="A159" s="1">
        <v>45124.678881018517</v>
      </c>
      <c r="B159" s="3">
        <v>1.5005999999999999</v>
      </c>
      <c r="C159" t="s">
        <v>0</v>
      </c>
    </row>
    <row r="160" spans="1:3" x14ac:dyDescent="0.25">
      <c r="A160" s="1">
        <v>45124.679575879629</v>
      </c>
      <c r="B160" s="3">
        <v>1.5068999999999999</v>
      </c>
      <c r="C160" t="s">
        <v>0</v>
      </c>
    </row>
    <row r="161" spans="1:3" x14ac:dyDescent="0.25">
      <c r="A161" s="1">
        <v>45124.680270775461</v>
      </c>
      <c r="B161" s="3">
        <v>1.5037</v>
      </c>
      <c r="C161" t="s">
        <v>0</v>
      </c>
    </row>
    <row r="162" spans="1:3" x14ac:dyDescent="0.25">
      <c r="A162" s="1">
        <v>45124.680966053238</v>
      </c>
      <c r="B162" s="3">
        <v>1.4966999999999999</v>
      </c>
      <c r="C162" t="s">
        <v>0</v>
      </c>
    </row>
    <row r="163" spans="1:3" x14ac:dyDescent="0.25">
      <c r="A163" s="1">
        <v>45124.681661053241</v>
      </c>
      <c r="B163" s="3">
        <v>1.4950000000000001</v>
      </c>
      <c r="C163" t="s">
        <v>0</v>
      </c>
    </row>
    <row r="164" spans="1:3" x14ac:dyDescent="0.25">
      <c r="A164" s="1">
        <v>45124.682356030091</v>
      </c>
      <c r="B164" s="3">
        <v>1.4899</v>
      </c>
      <c r="C164" t="s">
        <v>0</v>
      </c>
    </row>
    <row r="165" spans="1:3" x14ac:dyDescent="0.25">
      <c r="A165" s="1">
        <v>45124.683051053238</v>
      </c>
      <c r="B165" s="3">
        <v>1.4954000000000001</v>
      </c>
      <c r="C165" t="s">
        <v>0</v>
      </c>
    </row>
    <row r="166" spans="1:3" x14ac:dyDescent="0.25">
      <c r="A166" s="1">
        <v>45124.683745902781</v>
      </c>
      <c r="B166" s="3">
        <v>1.5057</v>
      </c>
      <c r="C166" t="s">
        <v>0</v>
      </c>
    </row>
    <row r="167" spans="1:3" x14ac:dyDescent="0.25">
      <c r="A167" s="1">
        <v>45124.684440775462</v>
      </c>
      <c r="B167" s="3">
        <v>1.5105</v>
      </c>
      <c r="C167" t="s">
        <v>0</v>
      </c>
    </row>
    <row r="168" spans="1:3" x14ac:dyDescent="0.25">
      <c r="A168" s="1">
        <v>45124.685136030093</v>
      </c>
      <c r="B168" s="3">
        <v>1.5086999999999999</v>
      </c>
      <c r="C168" t="s">
        <v>0</v>
      </c>
    </row>
    <row r="169" spans="1:3" x14ac:dyDescent="0.25">
      <c r="A169" s="1">
        <v>45124.685831041665</v>
      </c>
      <c r="B169" s="3">
        <v>1.5011000000000001</v>
      </c>
      <c r="C169" t="s">
        <v>0</v>
      </c>
    </row>
    <row r="170" spans="1:3" x14ac:dyDescent="0.25">
      <c r="A170" s="1">
        <v>45124.686526087964</v>
      </c>
      <c r="B170" s="3">
        <v>1.5978000000000001</v>
      </c>
      <c r="C170" t="s">
        <v>0</v>
      </c>
    </row>
    <row r="171" spans="1:3" x14ac:dyDescent="0.25">
      <c r="A171" s="1">
        <v>45124.68722104167</v>
      </c>
      <c r="B171" s="3">
        <v>1.6351</v>
      </c>
      <c r="C171" t="s">
        <v>0</v>
      </c>
    </row>
    <row r="172" spans="1:3" x14ac:dyDescent="0.25">
      <c r="A172" s="1">
        <v>45124.687915937502</v>
      </c>
      <c r="B172" s="3">
        <v>1.5676000000000001</v>
      </c>
      <c r="C172" t="s">
        <v>0</v>
      </c>
    </row>
    <row r="173" spans="1:3" x14ac:dyDescent="0.25">
      <c r="A173" s="1">
        <v>45124.688610810183</v>
      </c>
      <c r="B173" s="3">
        <v>1.5322</v>
      </c>
      <c r="C173" t="s">
        <v>0</v>
      </c>
    </row>
    <row r="174" spans="1:3" x14ac:dyDescent="0.25">
      <c r="A174" s="1">
        <v>45124.689306099535</v>
      </c>
      <c r="B174" s="3">
        <v>1.6278999999999999</v>
      </c>
      <c r="C174" t="s">
        <v>0</v>
      </c>
    </row>
    <row r="175" spans="1:3" x14ac:dyDescent="0.25">
      <c r="A175" s="1">
        <v>45124.690001064817</v>
      </c>
      <c r="B175" s="3">
        <v>1.6473</v>
      </c>
      <c r="C175" t="s">
        <v>0</v>
      </c>
    </row>
    <row r="176" spans="1:3" x14ac:dyDescent="0.25">
      <c r="A176" s="1">
        <v>45124.690696076388</v>
      </c>
      <c r="B176" s="3">
        <v>1.5449999999999999</v>
      </c>
      <c r="C176" t="s">
        <v>0</v>
      </c>
    </row>
    <row r="177" spans="1:3" x14ac:dyDescent="0.25">
      <c r="A177" s="1">
        <v>45124.691391064815</v>
      </c>
      <c r="B177" s="3">
        <v>1.5226</v>
      </c>
      <c r="C177" t="s">
        <v>0</v>
      </c>
    </row>
    <row r="178" spans="1:3" x14ac:dyDescent="0.25">
      <c r="A178" s="1">
        <v>45124.69208591435</v>
      </c>
      <c r="B178" s="3">
        <v>1.6106</v>
      </c>
      <c r="C178" t="s">
        <v>0</v>
      </c>
    </row>
    <row r="179" spans="1:3" x14ac:dyDescent="0.25">
      <c r="A179" s="1">
        <v>45124.692780810183</v>
      </c>
      <c r="B179" s="3">
        <v>1.5891999999999999</v>
      </c>
      <c r="C179" t="s">
        <v>0</v>
      </c>
    </row>
    <row r="180" spans="1:3" x14ac:dyDescent="0.25">
      <c r="A180" s="1">
        <v>45124.693476064815</v>
      </c>
      <c r="B180" s="3">
        <v>1.5878000000000001</v>
      </c>
      <c r="C180" t="s">
        <v>0</v>
      </c>
    </row>
    <row r="181" spans="1:3" x14ac:dyDescent="0.25">
      <c r="A181" s="1">
        <v>45124.694171076386</v>
      </c>
      <c r="B181" s="3">
        <v>1.5620000000000001</v>
      </c>
      <c r="C181" t="s">
        <v>0</v>
      </c>
    </row>
    <row r="182" spans="1:3" x14ac:dyDescent="0.25">
      <c r="A182" s="1">
        <v>45124.694866087964</v>
      </c>
      <c r="B182" s="3">
        <v>1.5451999999999999</v>
      </c>
      <c r="C182" t="s">
        <v>0</v>
      </c>
    </row>
    <row r="183" spans="1:3" x14ac:dyDescent="0.25">
      <c r="A183" s="1">
        <v>45124.695561064815</v>
      </c>
      <c r="B183" s="3">
        <v>1.5024999999999999</v>
      </c>
      <c r="C183" t="s">
        <v>0</v>
      </c>
    </row>
    <row r="184" spans="1:3" x14ac:dyDescent="0.25">
      <c r="A184" s="1">
        <v>45124.696255925926</v>
      </c>
      <c r="B184" s="3">
        <v>1.4883</v>
      </c>
      <c r="C184" t="s">
        <v>0</v>
      </c>
    </row>
    <row r="185" spans="1:3" x14ac:dyDescent="0.25">
      <c r="A185" s="1">
        <v>45124.696950798614</v>
      </c>
      <c r="B185" s="3">
        <v>1.4712000000000001</v>
      </c>
      <c r="C185" t="s">
        <v>0</v>
      </c>
    </row>
    <row r="186" spans="1:3" x14ac:dyDescent="0.25">
      <c r="A186" s="1">
        <v>45124.697646076391</v>
      </c>
      <c r="B186" s="3">
        <v>1.4711000000000001</v>
      </c>
      <c r="C186" t="s">
        <v>0</v>
      </c>
    </row>
    <row r="187" spans="1:3" x14ac:dyDescent="0.25">
      <c r="A187" s="1">
        <v>45124.698341041665</v>
      </c>
      <c r="B187" s="3">
        <v>1.4554</v>
      </c>
      <c r="C187" t="s">
        <v>0</v>
      </c>
    </row>
    <row r="188" spans="1:3" x14ac:dyDescent="0.25">
      <c r="A188" s="1">
        <v>45124.699036076388</v>
      </c>
      <c r="B188" s="3">
        <v>1.4583999999999999</v>
      </c>
      <c r="C188" t="s">
        <v>0</v>
      </c>
    </row>
    <row r="189" spans="1:3" x14ac:dyDescent="0.25">
      <c r="A189" s="1">
        <v>45124.699731053239</v>
      </c>
      <c r="B189" s="3">
        <v>1.4475</v>
      </c>
      <c r="C189" t="s">
        <v>0</v>
      </c>
    </row>
    <row r="190" spans="1:3" x14ac:dyDescent="0.25">
      <c r="A190" s="1">
        <v>45124.700425937503</v>
      </c>
      <c r="B190" s="3">
        <v>1.4488000000000001</v>
      </c>
      <c r="C190" t="s">
        <v>0</v>
      </c>
    </row>
    <row r="191" spans="1:3" x14ac:dyDescent="0.25">
      <c r="A191" s="1">
        <v>45124.701120787038</v>
      </c>
      <c r="B191" s="3">
        <v>1.4267000000000001</v>
      </c>
      <c r="C191" t="s">
        <v>0</v>
      </c>
    </row>
    <row r="192" spans="1:3" x14ac:dyDescent="0.25">
      <c r="A192" s="1">
        <v>45124.701816064815</v>
      </c>
      <c r="B192" s="3">
        <v>1.4362999999999999</v>
      </c>
      <c r="C192" t="s">
        <v>0</v>
      </c>
    </row>
    <row r="193" spans="1:3" x14ac:dyDescent="0.25">
      <c r="A193" s="1">
        <v>45124.702511064817</v>
      </c>
      <c r="B193" s="3">
        <v>1.4282999999999999</v>
      </c>
      <c r="C193" t="s">
        <v>0</v>
      </c>
    </row>
    <row r="194" spans="1:3" x14ac:dyDescent="0.25">
      <c r="A194" s="1">
        <v>45124.703206087965</v>
      </c>
      <c r="B194" s="3">
        <v>1.4330000000000001</v>
      </c>
      <c r="C194" t="s">
        <v>0</v>
      </c>
    </row>
    <row r="195" spans="1:3" x14ac:dyDescent="0.25">
      <c r="A195" s="1">
        <v>45124.703901076391</v>
      </c>
      <c r="B195" s="3">
        <v>1.4229000000000001</v>
      </c>
      <c r="C195" t="s">
        <v>0</v>
      </c>
    </row>
    <row r="196" spans="1:3" x14ac:dyDescent="0.25">
      <c r="A196" s="1">
        <v>45124.704595937503</v>
      </c>
      <c r="B196" s="3">
        <v>1.4147000000000001</v>
      </c>
      <c r="C196" t="s">
        <v>0</v>
      </c>
    </row>
    <row r="197" spans="1:3" x14ac:dyDescent="0.25">
      <c r="A197" s="1">
        <v>45124.705290833335</v>
      </c>
      <c r="B197" s="3">
        <v>1.3920999999999999</v>
      </c>
      <c r="C197" t="s">
        <v>0</v>
      </c>
    </row>
    <row r="198" spans="1:3" x14ac:dyDescent="0.25">
      <c r="A198" s="1">
        <v>45124.70598608796</v>
      </c>
      <c r="B198" s="3">
        <v>1.3866000000000001</v>
      </c>
      <c r="C198" t="s">
        <v>0</v>
      </c>
    </row>
    <row r="199" spans="1:3" x14ac:dyDescent="0.25">
      <c r="A199" s="1">
        <v>45124.706681087962</v>
      </c>
      <c r="B199" s="3">
        <v>1.3861000000000001</v>
      </c>
      <c r="C199" t="s">
        <v>0</v>
      </c>
    </row>
    <row r="200" spans="1:3" x14ac:dyDescent="0.25">
      <c r="A200" s="1">
        <v>45124.707376099534</v>
      </c>
      <c r="B200" s="3">
        <v>1.3674999999999999</v>
      </c>
      <c r="C200" t="s">
        <v>0</v>
      </c>
    </row>
    <row r="201" spans="1:3" x14ac:dyDescent="0.25">
      <c r="A201" s="1">
        <v>45124.708071064815</v>
      </c>
      <c r="B201" s="3">
        <v>1.5049999999999999</v>
      </c>
      <c r="C201" t="s">
        <v>0</v>
      </c>
    </row>
    <row r="202" spans="1:3" x14ac:dyDescent="0.25">
      <c r="A202" s="1">
        <v>45124.708765949072</v>
      </c>
      <c r="B202" s="3">
        <v>1.5972</v>
      </c>
      <c r="C202" t="s">
        <v>0</v>
      </c>
    </row>
    <row r="203" spans="1:3" x14ac:dyDescent="0.25">
      <c r="A203" s="1">
        <v>45124.709460810183</v>
      </c>
      <c r="B203" s="3">
        <v>1.6304000000000001</v>
      </c>
      <c r="C203" t="s">
        <v>0</v>
      </c>
    </row>
    <row r="204" spans="1:3" x14ac:dyDescent="0.25">
      <c r="A204" s="1">
        <v>45124.710156099536</v>
      </c>
      <c r="B204" s="3">
        <v>1.6448</v>
      </c>
      <c r="C204" t="s">
        <v>0</v>
      </c>
    </row>
    <row r="205" spans="1:3" x14ac:dyDescent="0.25">
      <c r="A205" s="1">
        <v>45124.710851087963</v>
      </c>
      <c r="B205" s="3">
        <v>1.6460999999999999</v>
      </c>
      <c r="C205" t="s">
        <v>0</v>
      </c>
    </row>
    <row r="206" spans="1:3" x14ac:dyDescent="0.25">
      <c r="A206" s="1">
        <v>45124.711546122686</v>
      </c>
      <c r="B206" s="3">
        <v>1.6540999999999999</v>
      </c>
      <c r="C206" t="s">
        <v>0</v>
      </c>
    </row>
    <row r="207" spans="1:3" x14ac:dyDescent="0.25">
      <c r="A207" s="1">
        <v>45124.71224108796</v>
      </c>
      <c r="B207" s="3">
        <v>1.6646000000000001</v>
      </c>
      <c r="C207" t="s">
        <v>0</v>
      </c>
    </row>
    <row r="208" spans="1:3" x14ac:dyDescent="0.25">
      <c r="A208" s="1">
        <v>45124.712935960648</v>
      </c>
      <c r="B208" s="3">
        <v>1.6576</v>
      </c>
      <c r="C208" t="s">
        <v>0</v>
      </c>
    </row>
    <row r="209" spans="1:3" x14ac:dyDescent="0.25">
      <c r="A209" s="1">
        <v>45124.713630844904</v>
      </c>
      <c r="B209" s="3">
        <v>1.6655</v>
      </c>
      <c r="C209" t="s">
        <v>0</v>
      </c>
    </row>
    <row r="210" spans="1:3" x14ac:dyDescent="0.25">
      <c r="A210" s="1">
        <v>45124.714326099536</v>
      </c>
      <c r="B210" s="3">
        <v>1.5051000000000001</v>
      </c>
      <c r="C210" t="s">
        <v>0</v>
      </c>
    </row>
    <row r="211" spans="1:3" x14ac:dyDescent="0.25">
      <c r="A211" s="1">
        <v>45124.715021087963</v>
      </c>
      <c r="B211" s="3">
        <v>1.4456</v>
      </c>
      <c r="C211" t="s">
        <v>0</v>
      </c>
    </row>
    <row r="212" spans="1:3" x14ac:dyDescent="0.25">
      <c r="A212" s="1">
        <v>45124.715716064813</v>
      </c>
      <c r="B212" s="3">
        <v>1.4182999999999999</v>
      </c>
      <c r="C212" t="s">
        <v>0</v>
      </c>
    </row>
    <row r="213" spans="1:3" x14ac:dyDescent="0.25">
      <c r="A213" s="1">
        <v>45124.716411099536</v>
      </c>
      <c r="B213" s="3">
        <v>1.3991</v>
      </c>
      <c r="C213" t="s">
        <v>0</v>
      </c>
    </row>
    <row r="214" spans="1:3" x14ac:dyDescent="0.25">
      <c r="A214" s="1">
        <v>45124.717105972224</v>
      </c>
      <c r="B214" s="3">
        <v>1.3827</v>
      </c>
      <c r="C214" t="s">
        <v>0</v>
      </c>
    </row>
    <row r="215" spans="1:3" x14ac:dyDescent="0.25">
      <c r="A215" s="1">
        <v>45124.717800844905</v>
      </c>
      <c r="B215" s="3">
        <v>1.3696999999999999</v>
      </c>
      <c r="C215" t="s">
        <v>0</v>
      </c>
    </row>
    <row r="216" spans="1:3" x14ac:dyDescent="0.25">
      <c r="A216" s="1">
        <v>45124.718496111112</v>
      </c>
      <c r="B216" s="3">
        <v>1.3693</v>
      </c>
      <c r="C216" t="s">
        <v>0</v>
      </c>
    </row>
    <row r="217" spans="1:3" x14ac:dyDescent="0.25">
      <c r="A217" s="1">
        <v>45124.719191087963</v>
      </c>
      <c r="B217" s="3">
        <v>1.3511</v>
      </c>
      <c r="C217" t="s">
        <v>0</v>
      </c>
    </row>
    <row r="218" spans="1:3" x14ac:dyDescent="0.25">
      <c r="A218" s="1">
        <v>45124.719886134262</v>
      </c>
      <c r="B218" s="3">
        <v>1.3364</v>
      </c>
      <c r="C218" t="s">
        <v>0</v>
      </c>
    </row>
    <row r="219" spans="1:3" x14ac:dyDescent="0.25">
      <c r="A219" s="1">
        <v>45124.72058108796</v>
      </c>
      <c r="B219" s="3">
        <v>1.3331999999999999</v>
      </c>
      <c r="C219" t="s">
        <v>0</v>
      </c>
    </row>
    <row r="220" spans="1:3" x14ac:dyDescent="0.25">
      <c r="A220" s="1">
        <v>45124.721275983793</v>
      </c>
      <c r="B220" s="3">
        <v>1.3472999999999999</v>
      </c>
      <c r="C220" t="s">
        <v>0</v>
      </c>
    </row>
    <row r="221" spans="1:3" x14ac:dyDescent="0.25">
      <c r="A221" s="1">
        <v>45124.721970833336</v>
      </c>
      <c r="B221" s="3">
        <v>1.3327</v>
      </c>
      <c r="C221" t="s">
        <v>0</v>
      </c>
    </row>
    <row r="222" spans="1:3" x14ac:dyDescent="0.25">
      <c r="A222" s="1">
        <v>45124.722666134257</v>
      </c>
      <c r="B222" s="3">
        <v>1.3422000000000001</v>
      </c>
      <c r="C222" t="s">
        <v>0</v>
      </c>
    </row>
    <row r="223" spans="1:3" x14ac:dyDescent="0.25">
      <c r="A223" s="1">
        <v>45124.723361111108</v>
      </c>
      <c r="B223" s="3">
        <v>1.3246</v>
      </c>
      <c r="C223" t="s">
        <v>0</v>
      </c>
    </row>
    <row r="224" spans="1:3" x14ac:dyDescent="0.25">
      <c r="A224" s="1">
        <v>45124.724056099534</v>
      </c>
      <c r="B224" s="3">
        <v>1.3267</v>
      </c>
      <c r="C224" t="s">
        <v>0</v>
      </c>
    </row>
    <row r="225" spans="1:3" x14ac:dyDescent="0.25">
      <c r="A225" s="1">
        <v>45124.724751122689</v>
      </c>
      <c r="B225" s="3">
        <v>1.3362000000000001</v>
      </c>
      <c r="C225" t="s">
        <v>0</v>
      </c>
    </row>
    <row r="226" spans="1:3" x14ac:dyDescent="0.25">
      <c r="A226" s="1">
        <v>45124.725445983793</v>
      </c>
      <c r="B226" s="3">
        <v>1.3393999999999999</v>
      </c>
      <c r="C226" t="s">
        <v>0</v>
      </c>
    </row>
    <row r="227" spans="1:3" x14ac:dyDescent="0.25">
      <c r="A227" s="1">
        <v>45124.72614111111</v>
      </c>
      <c r="B227" s="3">
        <v>1.3468</v>
      </c>
      <c r="C227" t="s">
        <v>0</v>
      </c>
    </row>
    <row r="228" spans="1:3" x14ac:dyDescent="0.25">
      <c r="A228" s="1">
        <v>45124.726836111113</v>
      </c>
      <c r="B228" s="3">
        <v>1.3606</v>
      </c>
      <c r="C228" t="s">
        <v>0</v>
      </c>
    </row>
    <row r="229" spans="1:3" x14ac:dyDescent="0.25">
      <c r="A229" s="1">
        <v>45124.727531122684</v>
      </c>
      <c r="B229" s="3">
        <v>1.3469</v>
      </c>
      <c r="C229" t="s">
        <v>0</v>
      </c>
    </row>
    <row r="230" spans="1:3" x14ac:dyDescent="0.25">
      <c r="A230" s="1">
        <v>45124.728226134263</v>
      </c>
      <c r="B230" s="3">
        <v>1.3547</v>
      </c>
      <c r="C230" t="s">
        <v>0</v>
      </c>
    </row>
    <row r="231" spans="1:3" x14ac:dyDescent="0.25">
      <c r="A231" s="1">
        <v>45124.728921111113</v>
      </c>
      <c r="B231" s="3">
        <v>1.3555999999999999</v>
      </c>
      <c r="C231" t="s">
        <v>0</v>
      </c>
    </row>
    <row r="232" spans="1:3" x14ac:dyDescent="0.25">
      <c r="A232" s="1">
        <v>45124.729615995369</v>
      </c>
      <c r="B232" s="3">
        <v>1.3632</v>
      </c>
      <c r="C232" t="s">
        <v>0</v>
      </c>
    </row>
    <row r="233" spans="1:3" x14ac:dyDescent="0.25">
      <c r="A233" s="1">
        <v>45124.730310844905</v>
      </c>
      <c r="B233" s="3">
        <v>1.3621000000000001</v>
      </c>
      <c r="C233" t="s">
        <v>0</v>
      </c>
    </row>
    <row r="234" spans="1:3" x14ac:dyDescent="0.25">
      <c r="A234" s="1">
        <v>45124.731006145834</v>
      </c>
      <c r="B234" s="3">
        <v>1.3814</v>
      </c>
      <c r="C234" t="s">
        <v>0</v>
      </c>
    </row>
    <row r="235" spans="1:3" x14ac:dyDescent="0.25">
      <c r="A235" s="1">
        <v>45124.731701122684</v>
      </c>
      <c r="B235" s="3">
        <v>1.3829</v>
      </c>
      <c r="C235" t="s">
        <v>0</v>
      </c>
    </row>
    <row r="236" spans="1:3" x14ac:dyDescent="0.25">
      <c r="A236" s="1">
        <v>45124.732396145831</v>
      </c>
      <c r="B236" s="3">
        <v>1.3835999999999999</v>
      </c>
      <c r="C236" t="s">
        <v>0</v>
      </c>
    </row>
    <row r="237" spans="1:3" x14ac:dyDescent="0.25">
      <c r="A237" s="1">
        <v>45124.733091122682</v>
      </c>
      <c r="B237" s="3">
        <v>1.3778999999999999</v>
      </c>
      <c r="C237" t="s">
        <v>0</v>
      </c>
    </row>
    <row r="238" spans="1:3" x14ac:dyDescent="0.25">
      <c r="A238" s="1">
        <v>45124.73378599537</v>
      </c>
      <c r="B238" s="3">
        <v>1.3894</v>
      </c>
      <c r="C238" t="s">
        <v>0</v>
      </c>
    </row>
    <row r="239" spans="1:3" x14ac:dyDescent="0.25">
      <c r="A239" s="1">
        <v>45124.734480868057</v>
      </c>
      <c r="B239" s="3">
        <v>1.3953</v>
      </c>
      <c r="C239" t="s">
        <v>0</v>
      </c>
    </row>
    <row r="240" spans="1:3" x14ac:dyDescent="0.25">
      <c r="A240" s="1">
        <v>45124.735176099537</v>
      </c>
      <c r="B240" s="3">
        <v>1.4676</v>
      </c>
      <c r="C240" t="s">
        <v>0</v>
      </c>
    </row>
    <row r="241" spans="1:3" x14ac:dyDescent="0.25">
      <c r="A241" s="1">
        <v>45124.735871111108</v>
      </c>
      <c r="B241" s="3">
        <v>1.4557</v>
      </c>
      <c r="C241" t="s">
        <v>0</v>
      </c>
    </row>
    <row r="242" spans="1:3" x14ac:dyDescent="0.25">
      <c r="A242" s="1">
        <v>45124.736566134263</v>
      </c>
      <c r="B242" s="3">
        <v>1.4391</v>
      </c>
      <c r="C242" t="s">
        <v>0</v>
      </c>
    </row>
    <row r="243" spans="1:3" x14ac:dyDescent="0.25">
      <c r="A243" s="1">
        <v>45124.737261111113</v>
      </c>
      <c r="B243" s="3">
        <v>1.4396</v>
      </c>
      <c r="C243" t="s">
        <v>0</v>
      </c>
    </row>
    <row r="244" spans="1:3" x14ac:dyDescent="0.25">
      <c r="A244" s="1">
        <v>45124.737955972225</v>
      </c>
      <c r="B244" s="3">
        <v>1.4359</v>
      </c>
      <c r="C244" t="s">
        <v>0</v>
      </c>
    </row>
    <row r="245" spans="1:3" x14ac:dyDescent="0.25">
      <c r="A245" s="1">
        <v>45124.738650856481</v>
      </c>
      <c r="B245" s="3">
        <v>1.4455</v>
      </c>
      <c r="C245" t="s">
        <v>0</v>
      </c>
    </row>
    <row r="246" spans="1:3" x14ac:dyDescent="0.25">
      <c r="A246" s="1">
        <v>45124.739346145834</v>
      </c>
      <c r="B246" s="3">
        <v>1.4359999999999999</v>
      </c>
      <c r="C246" t="s">
        <v>0</v>
      </c>
    </row>
    <row r="247" spans="1:3" x14ac:dyDescent="0.25">
      <c r="A247" s="1">
        <v>45124.74004109954</v>
      </c>
      <c r="B247" s="3">
        <v>1.4314</v>
      </c>
      <c r="C247" t="s">
        <v>0</v>
      </c>
    </row>
    <row r="248" spans="1:3" x14ac:dyDescent="0.25">
      <c r="A248" s="1">
        <v>45124.740736134256</v>
      </c>
      <c r="B248" s="3">
        <v>1.4239999999999999</v>
      </c>
      <c r="C248" t="s">
        <v>0</v>
      </c>
    </row>
    <row r="249" spans="1:3" x14ac:dyDescent="0.25">
      <c r="A249" s="1">
        <v>45124.741431111113</v>
      </c>
      <c r="B249" s="3">
        <v>1.4155</v>
      </c>
      <c r="C249" t="s">
        <v>0</v>
      </c>
    </row>
    <row r="250" spans="1:3" x14ac:dyDescent="0.25">
      <c r="A250" s="1">
        <v>45124.742125983794</v>
      </c>
      <c r="B250" s="3">
        <v>1.4152</v>
      </c>
      <c r="C250" t="s">
        <v>0</v>
      </c>
    </row>
    <row r="251" spans="1:3" x14ac:dyDescent="0.25">
      <c r="A251" s="1">
        <v>45124.742820844906</v>
      </c>
      <c r="B251" s="3">
        <v>1.4141999999999999</v>
      </c>
      <c r="C251" t="s">
        <v>0</v>
      </c>
    </row>
    <row r="252" spans="1:3" x14ac:dyDescent="0.25">
      <c r="A252" s="1">
        <v>45124.743516099537</v>
      </c>
      <c r="B252" s="3">
        <v>1.4066000000000001</v>
      </c>
      <c r="C252" t="s">
        <v>0</v>
      </c>
    </row>
    <row r="253" spans="1:3" x14ac:dyDescent="0.25">
      <c r="A253" s="1">
        <v>45124.74421109954</v>
      </c>
      <c r="B253" s="3">
        <v>1.4025000000000001</v>
      </c>
      <c r="C253" t="s">
        <v>0</v>
      </c>
    </row>
    <row r="254" spans="1:3" x14ac:dyDescent="0.25">
      <c r="A254" s="1">
        <v>45124.744906145832</v>
      </c>
      <c r="B254" s="3">
        <v>1.3943000000000001</v>
      </c>
      <c r="C254" t="s">
        <v>0</v>
      </c>
    </row>
    <row r="255" spans="1:3" x14ac:dyDescent="0.25">
      <c r="A255" s="1">
        <v>45124.74560115741</v>
      </c>
      <c r="B255" s="3">
        <v>1.5302</v>
      </c>
      <c r="C255" t="s">
        <v>0</v>
      </c>
    </row>
    <row r="256" spans="1:3" x14ac:dyDescent="0.25">
      <c r="A256" s="1">
        <v>45124.746296006946</v>
      </c>
      <c r="B256" s="3">
        <v>1.5909</v>
      </c>
      <c r="C256" t="s">
        <v>0</v>
      </c>
    </row>
    <row r="257" spans="1:3" x14ac:dyDescent="0.25">
      <c r="A257" s="1">
        <v>45124.746990891203</v>
      </c>
      <c r="B257" s="3">
        <v>1.6062000000000001</v>
      </c>
      <c r="C257" t="s">
        <v>0</v>
      </c>
    </row>
    <row r="258" spans="1:3" x14ac:dyDescent="0.25">
      <c r="A258" s="1">
        <v>45124.747686145834</v>
      </c>
      <c r="B258" s="3">
        <v>1.6229</v>
      </c>
      <c r="C258" t="s">
        <v>0</v>
      </c>
    </row>
    <row r="259" spans="1:3" x14ac:dyDescent="0.25">
      <c r="A259" s="1">
        <v>45124.748381157406</v>
      </c>
      <c r="B259" s="3">
        <v>1.6339999999999999</v>
      </c>
      <c r="C259" t="s">
        <v>0</v>
      </c>
    </row>
    <row r="260" spans="1:3" x14ac:dyDescent="0.25">
      <c r="A260" s="1">
        <v>45124.749076145832</v>
      </c>
      <c r="B260" s="3">
        <v>1.5313000000000001</v>
      </c>
      <c r="C260" t="s">
        <v>0</v>
      </c>
    </row>
    <row r="261" spans="1:3" x14ac:dyDescent="0.25">
      <c r="A261" s="1">
        <v>45124.749771145835</v>
      </c>
      <c r="B261" s="3">
        <v>1.4832000000000001</v>
      </c>
      <c r="C261" t="s">
        <v>0</v>
      </c>
    </row>
    <row r="262" spans="1:3" x14ac:dyDescent="0.25">
      <c r="A262" s="1">
        <v>45124.750466018515</v>
      </c>
      <c r="B262" s="3">
        <v>1.4573</v>
      </c>
      <c r="C262" t="s">
        <v>0</v>
      </c>
    </row>
    <row r="263" spans="1:3" x14ac:dyDescent="0.25">
      <c r="A263" s="1">
        <v>45124.751160868058</v>
      </c>
      <c r="B263" s="3">
        <v>1.4339</v>
      </c>
      <c r="C263" t="s">
        <v>0</v>
      </c>
    </row>
    <row r="264" spans="1:3" x14ac:dyDescent="0.25">
      <c r="A264" s="1">
        <v>45124.751856134259</v>
      </c>
      <c r="B264" s="3">
        <v>1.4258999999999999</v>
      </c>
      <c r="C264" t="s">
        <v>0</v>
      </c>
    </row>
    <row r="265" spans="1:3" x14ac:dyDescent="0.25">
      <c r="A265" s="1">
        <v>45124.752551134261</v>
      </c>
      <c r="B265" s="3">
        <v>1.4254</v>
      </c>
      <c r="C265" t="s">
        <v>0</v>
      </c>
    </row>
    <row r="266" spans="1:3" x14ac:dyDescent="0.25">
      <c r="A266" s="1">
        <v>45124.753246180553</v>
      </c>
      <c r="B266" s="3">
        <v>1.4198999999999999</v>
      </c>
      <c r="C266" t="s">
        <v>0</v>
      </c>
    </row>
    <row r="267" spans="1:3" x14ac:dyDescent="0.25">
      <c r="A267" s="1">
        <v>45124.753941134259</v>
      </c>
      <c r="B267" s="3">
        <v>1.4069</v>
      </c>
      <c r="C267" t="s">
        <v>0</v>
      </c>
    </row>
    <row r="268" spans="1:3" x14ac:dyDescent="0.25">
      <c r="A268" s="1">
        <v>45124.75463599537</v>
      </c>
      <c r="B268" s="3">
        <v>1.3911</v>
      </c>
      <c r="C268" t="s">
        <v>0</v>
      </c>
    </row>
    <row r="269" spans="1:3" x14ac:dyDescent="0.25">
      <c r="A269" s="1">
        <v>45124.755330891203</v>
      </c>
      <c r="B269" s="3">
        <v>1.3779999999999999</v>
      </c>
      <c r="C269" t="s">
        <v>0</v>
      </c>
    </row>
    <row r="270" spans="1:3" x14ac:dyDescent="0.25">
      <c r="A270" s="1">
        <v>45124.756026180556</v>
      </c>
      <c r="B270" s="3">
        <v>1.3893</v>
      </c>
      <c r="C270" t="s">
        <v>0</v>
      </c>
    </row>
    <row r="271" spans="1:3" x14ac:dyDescent="0.25">
      <c r="A271" s="1">
        <v>45124.756721168982</v>
      </c>
      <c r="B271" s="3">
        <v>1.385</v>
      </c>
      <c r="C271" t="s">
        <v>0</v>
      </c>
    </row>
    <row r="272" spans="1:3" x14ac:dyDescent="0.25">
      <c r="A272" s="1">
        <v>45124.757416157408</v>
      </c>
      <c r="B272" s="3">
        <v>1.3738999999999999</v>
      </c>
      <c r="C272" t="s">
        <v>0</v>
      </c>
    </row>
    <row r="273" spans="1:3" x14ac:dyDescent="0.25">
      <c r="A273" s="1">
        <v>45124.758111157411</v>
      </c>
      <c r="B273" s="3">
        <v>1.3579000000000001</v>
      </c>
      <c r="C273" t="s">
        <v>0</v>
      </c>
    </row>
    <row r="274" spans="1:3" x14ac:dyDescent="0.25">
      <c r="A274" s="1">
        <v>45124.758806030091</v>
      </c>
      <c r="B274" s="3">
        <v>1.3462000000000001</v>
      </c>
      <c r="C274" t="s">
        <v>0</v>
      </c>
    </row>
    <row r="275" spans="1:3" x14ac:dyDescent="0.25">
      <c r="A275" s="1">
        <v>45124.759500891203</v>
      </c>
      <c r="B275" s="3">
        <v>1.3479000000000001</v>
      </c>
      <c r="C275" t="s">
        <v>0</v>
      </c>
    </row>
    <row r="276" spans="1:3" x14ac:dyDescent="0.25">
      <c r="A276" s="1">
        <v>45124.760196157411</v>
      </c>
      <c r="B276" s="3">
        <v>1.3484</v>
      </c>
      <c r="C276" t="s">
        <v>0</v>
      </c>
    </row>
    <row r="277" spans="1:3" x14ac:dyDescent="0.25">
      <c r="A277" s="1">
        <v>45124.760891168982</v>
      </c>
      <c r="B277" s="3">
        <v>1.3446</v>
      </c>
      <c r="C277" t="s">
        <v>0</v>
      </c>
    </row>
    <row r="278" spans="1:3" x14ac:dyDescent="0.25">
      <c r="A278" s="1">
        <v>45124.761586192129</v>
      </c>
      <c r="B278" s="3">
        <v>1.3532999999999999</v>
      </c>
      <c r="C278" t="s">
        <v>0</v>
      </c>
    </row>
    <row r="279" spans="1:3" x14ac:dyDescent="0.25">
      <c r="A279" s="1">
        <v>45124.762281157404</v>
      </c>
      <c r="B279" s="3">
        <v>1.3561000000000001</v>
      </c>
      <c r="C279" t="s">
        <v>0</v>
      </c>
    </row>
    <row r="280" spans="1:3" x14ac:dyDescent="0.25">
      <c r="A280" s="1">
        <v>45124.762976053244</v>
      </c>
      <c r="B280" s="3">
        <v>1.3589</v>
      </c>
      <c r="C280" t="s">
        <v>0</v>
      </c>
    </row>
    <row r="281" spans="1:3" x14ac:dyDescent="0.25">
      <c r="A281" s="1">
        <v>45124.763671168985</v>
      </c>
      <c r="B281" s="3">
        <v>1.3626</v>
      </c>
      <c r="C281" t="s">
        <v>0</v>
      </c>
    </row>
    <row r="282" spans="1:3" x14ac:dyDescent="0.25">
      <c r="A282" s="1">
        <v>45124.764366203701</v>
      </c>
      <c r="B282" s="3">
        <v>1.3664000000000001</v>
      </c>
      <c r="C282" t="s">
        <v>0</v>
      </c>
    </row>
    <row r="283" spans="1:3" x14ac:dyDescent="0.25">
      <c r="A283" s="1">
        <v>45124.765061157406</v>
      </c>
      <c r="B283" s="3">
        <v>1.3574999999999999</v>
      </c>
      <c r="C283" t="s">
        <v>0</v>
      </c>
    </row>
    <row r="284" spans="1:3" x14ac:dyDescent="0.25">
      <c r="A284" s="1">
        <v>45124.765756180554</v>
      </c>
      <c r="B284" s="3">
        <v>1.3523000000000001</v>
      </c>
      <c r="C284" t="s">
        <v>0</v>
      </c>
    </row>
    <row r="285" spans="1:3" x14ac:dyDescent="0.25">
      <c r="A285" s="1">
        <v>45124.766451180556</v>
      </c>
      <c r="B285" s="3">
        <v>1.3596999999999999</v>
      </c>
      <c r="C285" t="s">
        <v>0</v>
      </c>
    </row>
    <row r="286" spans="1:3" x14ac:dyDescent="0.25">
      <c r="A286" s="1">
        <v>45124.767146030092</v>
      </c>
      <c r="B286" s="3">
        <v>1.3516999999999999</v>
      </c>
      <c r="C286" t="s">
        <v>0</v>
      </c>
    </row>
    <row r="287" spans="1:3" x14ac:dyDescent="0.25">
      <c r="A287" s="1">
        <v>45124.767840914355</v>
      </c>
      <c r="B287" s="3">
        <v>1.3485</v>
      </c>
      <c r="C287" t="s">
        <v>0</v>
      </c>
    </row>
    <row r="288" spans="1:3" x14ac:dyDescent="0.25">
      <c r="A288" s="1">
        <v>45124.76853616898</v>
      </c>
      <c r="B288" s="3">
        <v>1.3582000000000001</v>
      </c>
      <c r="C288" t="s">
        <v>0</v>
      </c>
    </row>
    <row r="289" spans="1:3" x14ac:dyDescent="0.25">
      <c r="A289" s="1">
        <v>45124.769231192127</v>
      </c>
      <c r="B289" s="3">
        <v>1.3697999999999999</v>
      </c>
      <c r="C289" t="s">
        <v>0</v>
      </c>
    </row>
    <row r="290" spans="1:3" x14ac:dyDescent="0.25">
      <c r="A290" s="1">
        <v>45124.769926180554</v>
      </c>
      <c r="B290" s="3">
        <v>1.3804000000000001</v>
      </c>
      <c r="C290" t="s">
        <v>0</v>
      </c>
    </row>
    <row r="291" spans="1:3" x14ac:dyDescent="0.25">
      <c r="A291" s="1">
        <v>45124.770621180556</v>
      </c>
      <c r="B291" s="3">
        <v>1.3815</v>
      </c>
      <c r="C291" t="s">
        <v>0</v>
      </c>
    </row>
    <row r="292" spans="1:3" x14ac:dyDescent="0.25">
      <c r="A292" s="1">
        <v>45124.771316053244</v>
      </c>
      <c r="B292" s="3">
        <v>1.3656999999999999</v>
      </c>
      <c r="C292" t="s">
        <v>0</v>
      </c>
    </row>
    <row r="293" spans="1:3" x14ac:dyDescent="0.25">
      <c r="A293" s="1">
        <v>45124.77201090278</v>
      </c>
      <c r="B293" s="3">
        <v>1.3696999999999999</v>
      </c>
      <c r="C293" t="s">
        <v>0</v>
      </c>
    </row>
    <row r="294" spans="1:3" x14ac:dyDescent="0.25">
      <c r="A294" s="1">
        <v>45124.772706203701</v>
      </c>
      <c r="B294" s="3">
        <v>1.3633</v>
      </c>
      <c r="C294" t="s">
        <v>0</v>
      </c>
    </row>
    <row r="295" spans="1:3" x14ac:dyDescent="0.25">
      <c r="A295" s="1">
        <v>45124.773401180559</v>
      </c>
      <c r="B295" s="3">
        <v>1.3637999999999999</v>
      </c>
      <c r="C295" t="s">
        <v>0</v>
      </c>
    </row>
    <row r="296" spans="1:3" x14ac:dyDescent="0.25">
      <c r="A296" s="1">
        <v>45124.774096203706</v>
      </c>
      <c r="B296" s="3">
        <v>1.3697999999999999</v>
      </c>
      <c r="C296" t="s">
        <v>0</v>
      </c>
    </row>
    <row r="297" spans="1:3" x14ac:dyDescent="0.25">
      <c r="A297" s="1">
        <v>45124.77479116898</v>
      </c>
      <c r="B297" s="3">
        <v>1.3628</v>
      </c>
      <c r="C297" t="s">
        <v>0</v>
      </c>
    </row>
    <row r="298" spans="1:3" x14ac:dyDescent="0.25">
      <c r="A298" s="1">
        <v>45124.775486053244</v>
      </c>
      <c r="B298" s="3">
        <v>1.3496999999999999</v>
      </c>
      <c r="C298" t="s">
        <v>0</v>
      </c>
    </row>
    <row r="299" spans="1:3" x14ac:dyDescent="0.25">
      <c r="A299" s="1">
        <v>45124.776180925925</v>
      </c>
      <c r="B299" s="3">
        <v>1.4841</v>
      </c>
      <c r="C299" t="s">
        <v>0</v>
      </c>
    </row>
    <row r="300" spans="1:3" x14ac:dyDescent="0.25">
      <c r="A300" s="1">
        <v>45124.77687616898</v>
      </c>
      <c r="B300" s="3">
        <v>1.5647</v>
      </c>
      <c r="C300" t="s">
        <v>0</v>
      </c>
    </row>
    <row r="301" spans="1:3" x14ac:dyDescent="0.25">
      <c r="A301" s="1">
        <v>45124.777571203704</v>
      </c>
      <c r="B301" s="3">
        <v>1.5888</v>
      </c>
      <c r="C301" t="s">
        <v>0</v>
      </c>
    </row>
    <row r="302" spans="1:3" x14ac:dyDescent="0.25">
      <c r="A302" s="1">
        <v>45124.778266203706</v>
      </c>
      <c r="B302" s="3">
        <v>1.6052</v>
      </c>
      <c r="C302" t="s">
        <v>0</v>
      </c>
    </row>
    <row r="303" spans="1:3" x14ac:dyDescent="0.25">
      <c r="A303" s="1">
        <v>45124.778961192133</v>
      </c>
      <c r="B303" s="3">
        <v>1.5954999999999999</v>
      </c>
      <c r="C303" t="s">
        <v>0</v>
      </c>
    </row>
    <row r="304" spans="1:3" x14ac:dyDescent="0.25">
      <c r="A304" s="1">
        <v>45124.779656041668</v>
      </c>
      <c r="B304" s="3">
        <v>1.5993999999999999</v>
      </c>
      <c r="C304" t="s">
        <v>0</v>
      </c>
    </row>
    <row r="305" spans="1:3" x14ac:dyDescent="0.25">
      <c r="A305" s="1">
        <v>45124.780350937501</v>
      </c>
      <c r="B305" s="3">
        <v>1.6075999999999999</v>
      </c>
      <c r="C305" t="s">
        <v>0</v>
      </c>
    </row>
    <row r="306" spans="1:3" x14ac:dyDescent="0.25">
      <c r="A306" s="1">
        <v>45124.781046192133</v>
      </c>
      <c r="B306" s="3">
        <v>1.6162000000000001</v>
      </c>
      <c r="C306" t="s">
        <v>0</v>
      </c>
    </row>
    <row r="307" spans="1:3" x14ac:dyDescent="0.25">
      <c r="A307" s="1">
        <v>45124.781741192128</v>
      </c>
      <c r="B307" s="3">
        <v>1.6175999999999999</v>
      </c>
      <c r="C307" t="s">
        <v>0</v>
      </c>
    </row>
    <row r="308" spans="1:3" x14ac:dyDescent="0.25">
      <c r="A308" s="1">
        <v>45124.782436203706</v>
      </c>
      <c r="B308" s="3">
        <v>1.6285000000000001</v>
      </c>
      <c r="C308" t="s">
        <v>0</v>
      </c>
    </row>
    <row r="309" spans="1:3" x14ac:dyDescent="0.25">
      <c r="A309" s="1">
        <v>45124.783131192133</v>
      </c>
      <c r="B309" s="3">
        <v>1.6315</v>
      </c>
      <c r="C309" t="s">
        <v>0</v>
      </c>
    </row>
    <row r="310" spans="1:3" x14ac:dyDescent="0.25">
      <c r="A310" s="1">
        <v>45124.783826076389</v>
      </c>
      <c r="B310" s="3">
        <v>1.6353</v>
      </c>
      <c r="C310" t="s">
        <v>0</v>
      </c>
    </row>
    <row r="311" spans="1:3" x14ac:dyDescent="0.25">
      <c r="A311" s="1">
        <v>45124.784520925925</v>
      </c>
      <c r="B311" s="3">
        <v>1.6357999999999999</v>
      </c>
      <c r="C311" t="s">
        <v>0</v>
      </c>
    </row>
    <row r="312" spans="1:3" x14ac:dyDescent="0.25">
      <c r="A312" s="1">
        <v>45124.785216192133</v>
      </c>
      <c r="B312" s="3">
        <v>1.5428999999999999</v>
      </c>
      <c r="C312" t="s">
        <v>0</v>
      </c>
    </row>
    <row r="313" spans="1:3" x14ac:dyDescent="0.25">
      <c r="A313" s="1">
        <v>45124.785911180552</v>
      </c>
      <c r="B313" s="3">
        <v>1.6220000000000001</v>
      </c>
      <c r="C313" t="s">
        <v>0</v>
      </c>
    </row>
    <row r="314" spans="1:3" x14ac:dyDescent="0.25">
      <c r="A314" s="1">
        <v>45124.786606226851</v>
      </c>
      <c r="B314" s="3">
        <v>1.6277999999999999</v>
      </c>
      <c r="C314" t="s">
        <v>0</v>
      </c>
    </row>
    <row r="315" spans="1:3" x14ac:dyDescent="0.25">
      <c r="A315" s="1">
        <v>45124.787301215278</v>
      </c>
      <c r="B315" s="3">
        <v>1.6315</v>
      </c>
      <c r="C315" t="s">
        <v>0</v>
      </c>
    </row>
    <row r="316" spans="1:3" x14ac:dyDescent="0.25">
      <c r="A316" s="1">
        <v>45124.787996064813</v>
      </c>
      <c r="B316" s="3">
        <v>1.6314</v>
      </c>
      <c r="C316" t="s">
        <v>0</v>
      </c>
    </row>
    <row r="317" spans="1:3" x14ac:dyDescent="0.25">
      <c r="A317" s="1">
        <v>45124.788690949077</v>
      </c>
      <c r="B317" s="3">
        <v>1.6339999999999999</v>
      </c>
      <c r="C317" t="s">
        <v>0</v>
      </c>
    </row>
    <row r="318" spans="1:3" x14ac:dyDescent="0.25">
      <c r="A318" s="1">
        <v>45124.789386226854</v>
      </c>
      <c r="B318" s="3">
        <v>1.6319999999999999</v>
      </c>
      <c r="C318" t="s">
        <v>0</v>
      </c>
    </row>
    <row r="319" spans="1:3" x14ac:dyDescent="0.25">
      <c r="A319" s="1">
        <v>45124.790081226849</v>
      </c>
      <c r="B319" s="3">
        <v>1.6317999999999999</v>
      </c>
      <c r="C319" t="s">
        <v>0</v>
      </c>
    </row>
    <row r="320" spans="1:3" x14ac:dyDescent="0.25">
      <c r="A320" s="1">
        <v>45124.790776203707</v>
      </c>
      <c r="B320" s="3">
        <v>1.6309</v>
      </c>
      <c r="C320" t="s">
        <v>0</v>
      </c>
    </row>
    <row r="321" spans="1:3" x14ac:dyDescent="0.25">
      <c r="A321" s="1">
        <v>45124.791471215278</v>
      </c>
      <c r="B321" s="3">
        <v>1.633</v>
      </c>
      <c r="C321" t="s">
        <v>0</v>
      </c>
    </row>
    <row r="322" spans="1:3" x14ac:dyDescent="0.25">
      <c r="A322" s="1">
        <v>45124.792166087966</v>
      </c>
      <c r="B322" s="3">
        <v>1.6308</v>
      </c>
      <c r="C322" t="s">
        <v>0</v>
      </c>
    </row>
    <row r="323" spans="1:3" x14ac:dyDescent="0.25">
      <c r="A323" s="1">
        <v>45124.792860937501</v>
      </c>
      <c r="B323" s="3">
        <v>1.6335</v>
      </c>
      <c r="C323" t="s">
        <v>0</v>
      </c>
    </row>
    <row r="324" spans="1:3" x14ac:dyDescent="0.25">
      <c r="A324" s="1">
        <v>45124.793556215278</v>
      </c>
      <c r="B324" s="3">
        <v>1.6302000000000001</v>
      </c>
      <c r="C324" t="s">
        <v>0</v>
      </c>
    </row>
    <row r="325" spans="1:3" x14ac:dyDescent="0.25">
      <c r="A325" s="1">
        <v>45124.794251203704</v>
      </c>
      <c r="B325" s="3">
        <v>1.6296999999999999</v>
      </c>
      <c r="C325" t="s">
        <v>0</v>
      </c>
    </row>
    <row r="326" spans="1:3" x14ac:dyDescent="0.25">
      <c r="A326" s="1">
        <v>45124.794946249996</v>
      </c>
      <c r="B326" s="3">
        <v>1.6334</v>
      </c>
      <c r="C326" t="s">
        <v>0</v>
      </c>
    </row>
    <row r="327" spans="1:3" x14ac:dyDescent="0.25">
      <c r="A327" s="1">
        <v>45124.795641203702</v>
      </c>
      <c r="B327" s="3">
        <v>1.6351</v>
      </c>
      <c r="C327" t="s">
        <v>0</v>
      </c>
    </row>
    <row r="328" spans="1:3" x14ac:dyDescent="0.25">
      <c r="A328" s="1">
        <v>45124.796336099535</v>
      </c>
      <c r="B328" s="3">
        <v>1.6343000000000001</v>
      </c>
      <c r="C328" t="s">
        <v>0</v>
      </c>
    </row>
    <row r="329" spans="1:3" x14ac:dyDescent="0.25">
      <c r="A329" s="1">
        <v>45124.797030949077</v>
      </c>
      <c r="B329" s="3">
        <v>1.6367</v>
      </c>
      <c r="C329" t="s">
        <v>0</v>
      </c>
    </row>
    <row r="330" spans="1:3" x14ac:dyDescent="0.25">
      <c r="A330" s="1">
        <v>45124.797726226854</v>
      </c>
      <c r="B330" s="3">
        <v>1.6369</v>
      </c>
      <c r="C330" t="s">
        <v>0</v>
      </c>
    </row>
    <row r="331" spans="1:3" x14ac:dyDescent="0.25">
      <c r="A331" s="1">
        <v>45124.798421215281</v>
      </c>
      <c r="B331" s="3">
        <v>1.6387</v>
      </c>
      <c r="C331" t="s">
        <v>0</v>
      </c>
    </row>
    <row r="332" spans="1:3" x14ac:dyDescent="0.25">
      <c r="A332" s="1">
        <v>45124.799116203707</v>
      </c>
      <c r="B332" s="3">
        <v>1.6435999999999999</v>
      </c>
      <c r="C332" t="s">
        <v>0</v>
      </c>
    </row>
    <row r="333" spans="1:3" x14ac:dyDescent="0.25">
      <c r="A333" s="1">
        <v>45124.799811215278</v>
      </c>
      <c r="B333" s="3">
        <v>1.6378999999999999</v>
      </c>
      <c r="C333" t="s">
        <v>0</v>
      </c>
    </row>
    <row r="334" spans="1:3" x14ac:dyDescent="0.25">
      <c r="A334" s="1">
        <v>45124.800506064814</v>
      </c>
      <c r="B334" s="3">
        <v>1.6504000000000001</v>
      </c>
      <c r="C334" t="s">
        <v>0</v>
      </c>
    </row>
    <row r="335" spans="1:3" x14ac:dyDescent="0.25">
      <c r="A335" s="1">
        <v>45124.801200972222</v>
      </c>
      <c r="B335" s="3">
        <v>1.6492</v>
      </c>
      <c r="C335" t="s">
        <v>0</v>
      </c>
    </row>
    <row r="336" spans="1:3" x14ac:dyDescent="0.25">
      <c r="A336" s="1">
        <v>45124.801896226854</v>
      </c>
      <c r="B336" s="3">
        <v>1.6469</v>
      </c>
      <c r="C336" t="s">
        <v>0</v>
      </c>
    </row>
    <row r="337" spans="1:3" x14ac:dyDescent="0.25">
      <c r="A337" s="1">
        <v>45124.802591226849</v>
      </c>
      <c r="B337" s="3">
        <v>1.647</v>
      </c>
      <c r="C337" t="s">
        <v>0</v>
      </c>
    </row>
    <row r="338" spans="1:3" x14ac:dyDescent="0.25">
      <c r="A338" s="1">
        <v>45124.803286261573</v>
      </c>
      <c r="B338" s="3">
        <v>1.6377999999999999</v>
      </c>
      <c r="C338" t="s">
        <v>0</v>
      </c>
    </row>
    <row r="339" spans="1:3" x14ac:dyDescent="0.25">
      <c r="A339" s="1">
        <v>45124.803981203702</v>
      </c>
      <c r="B339" s="3">
        <v>1.6449</v>
      </c>
      <c r="C339" t="s">
        <v>0</v>
      </c>
    </row>
    <row r="340" spans="1:3" x14ac:dyDescent="0.25">
      <c r="A340" s="1">
        <v>45124.804676099535</v>
      </c>
      <c r="B340" s="3">
        <v>1.6539999999999999</v>
      </c>
      <c r="C340" t="s">
        <v>0</v>
      </c>
    </row>
    <row r="341" spans="1:3" x14ac:dyDescent="0.25">
      <c r="A341" s="1">
        <v>45124.80537094907</v>
      </c>
      <c r="B341" s="3">
        <v>1.6556</v>
      </c>
      <c r="C341" t="s">
        <v>0</v>
      </c>
    </row>
    <row r="342" spans="1:3" x14ac:dyDescent="0.25">
      <c r="A342" s="1">
        <v>45124.806066273151</v>
      </c>
      <c r="B342" s="3">
        <v>1.6566000000000001</v>
      </c>
      <c r="C342" t="s">
        <v>0</v>
      </c>
    </row>
    <row r="343" spans="1:3" x14ac:dyDescent="0.25">
      <c r="A343" s="1">
        <v>45124.80676122685</v>
      </c>
      <c r="B343" s="3">
        <v>1.6546000000000001</v>
      </c>
      <c r="C343" t="s">
        <v>0</v>
      </c>
    </row>
    <row r="344" spans="1:3" x14ac:dyDescent="0.25">
      <c r="A344" s="1">
        <v>45124.807456226852</v>
      </c>
      <c r="B344" s="3">
        <v>1.6541999999999999</v>
      </c>
      <c r="C344" t="s">
        <v>0</v>
      </c>
    </row>
    <row r="345" spans="1:3" x14ac:dyDescent="0.25">
      <c r="A345" s="1">
        <v>45124.808151238423</v>
      </c>
      <c r="B345" s="3">
        <v>1.6512</v>
      </c>
      <c r="C345" t="s">
        <v>0</v>
      </c>
    </row>
    <row r="346" spans="1:3" x14ac:dyDescent="0.25">
      <c r="A346" s="1">
        <v>45124.808846087966</v>
      </c>
      <c r="B346" s="3">
        <v>1.6568000000000001</v>
      </c>
      <c r="C346" t="s">
        <v>0</v>
      </c>
    </row>
    <row r="347" spans="1:3" x14ac:dyDescent="0.25">
      <c r="A347" s="1">
        <v>45124.809540983799</v>
      </c>
      <c r="B347" s="3">
        <v>1.6606000000000001</v>
      </c>
      <c r="C347" t="s">
        <v>0</v>
      </c>
    </row>
    <row r="348" spans="1:3" x14ac:dyDescent="0.25">
      <c r="A348" s="1">
        <v>45124.810236226855</v>
      </c>
      <c r="B348" s="3">
        <v>1.6611</v>
      </c>
      <c r="C348" t="s">
        <v>0</v>
      </c>
    </row>
    <row r="349" spans="1:3" x14ac:dyDescent="0.25">
      <c r="A349" s="1">
        <v>45124.810931250002</v>
      </c>
      <c r="B349" s="3">
        <v>1.6556999999999999</v>
      </c>
      <c r="C349" t="s">
        <v>0</v>
      </c>
    </row>
    <row r="350" spans="1:3" x14ac:dyDescent="0.25">
      <c r="A350" s="1">
        <v>45124.811626261573</v>
      </c>
      <c r="B350" s="3">
        <v>1.6544000000000001</v>
      </c>
      <c r="C350" t="s">
        <v>0</v>
      </c>
    </row>
    <row r="351" spans="1:3" x14ac:dyDescent="0.25">
      <c r="A351" s="1">
        <v>45124.812321238423</v>
      </c>
      <c r="B351" s="3">
        <v>1.657</v>
      </c>
      <c r="C351" t="s">
        <v>0</v>
      </c>
    </row>
    <row r="352" spans="1:3" x14ac:dyDescent="0.25">
      <c r="A352" s="1">
        <v>45124.813016099535</v>
      </c>
      <c r="B352" s="3">
        <v>1.6587000000000001</v>
      </c>
      <c r="C352" t="s">
        <v>0</v>
      </c>
    </row>
    <row r="353" spans="1:3" x14ac:dyDescent="0.25">
      <c r="A353" s="1">
        <v>45124.813710983799</v>
      </c>
      <c r="B353" s="3">
        <v>1.6594</v>
      </c>
      <c r="C353" t="s">
        <v>0</v>
      </c>
    </row>
    <row r="354" spans="1:3" x14ac:dyDescent="0.25">
      <c r="A354" s="1">
        <v>45124.814406273152</v>
      </c>
      <c r="B354" s="3">
        <v>1.6532</v>
      </c>
      <c r="C354" t="s">
        <v>0</v>
      </c>
    </row>
    <row r="355" spans="1:3" x14ac:dyDescent="0.25">
      <c r="A355" s="1">
        <v>45124.815101238426</v>
      </c>
      <c r="B355" s="3">
        <v>1.6558999999999999</v>
      </c>
      <c r="C355" t="s">
        <v>0</v>
      </c>
    </row>
    <row r="356" spans="1:3" x14ac:dyDescent="0.25">
      <c r="A356" s="1">
        <v>45124.815796261573</v>
      </c>
      <c r="B356" s="3">
        <v>1.6588000000000001</v>
      </c>
      <c r="C356" t="s">
        <v>0</v>
      </c>
    </row>
    <row r="357" spans="1:3" x14ac:dyDescent="0.25">
      <c r="A357" s="1">
        <v>45124.816491238424</v>
      </c>
      <c r="B357" s="3">
        <v>1.6434</v>
      </c>
      <c r="C357" t="s">
        <v>0</v>
      </c>
    </row>
    <row r="358" spans="1:3" x14ac:dyDescent="0.25">
      <c r="A358" s="1">
        <v>45124.817186111111</v>
      </c>
      <c r="B358" s="3">
        <v>1.6429</v>
      </c>
      <c r="C358" t="s">
        <v>0</v>
      </c>
    </row>
    <row r="359" spans="1:3" x14ac:dyDescent="0.25">
      <c r="A359" s="1">
        <v>45124.817880972223</v>
      </c>
      <c r="B359" s="3">
        <v>1.5557000000000001</v>
      </c>
      <c r="C359" t="s">
        <v>0</v>
      </c>
    </row>
    <row r="360" spans="1:3" x14ac:dyDescent="0.25">
      <c r="A360" s="1">
        <v>45124.81857625</v>
      </c>
      <c r="B360" s="3">
        <v>1.5296000000000001</v>
      </c>
      <c r="C360" t="s">
        <v>0</v>
      </c>
    </row>
    <row r="361" spans="1:3" x14ac:dyDescent="0.25">
      <c r="A361" s="1">
        <v>45124.819271250002</v>
      </c>
      <c r="B361" s="3">
        <v>1.5139</v>
      </c>
      <c r="C361" t="s">
        <v>0</v>
      </c>
    </row>
    <row r="362" spans="1:3" x14ac:dyDescent="0.25">
      <c r="A362" s="1">
        <v>45124.819966261573</v>
      </c>
      <c r="B362" s="3">
        <v>1.5199</v>
      </c>
      <c r="C362" t="s">
        <v>0</v>
      </c>
    </row>
    <row r="363" spans="1:3" x14ac:dyDescent="0.25">
      <c r="A363" s="1">
        <v>45124.82066125</v>
      </c>
      <c r="B363" s="3">
        <v>1.5055000000000001</v>
      </c>
      <c r="C363" t="s">
        <v>0</v>
      </c>
    </row>
    <row r="364" spans="1:3" x14ac:dyDescent="0.25">
      <c r="A364" s="1">
        <v>45124.821356099535</v>
      </c>
      <c r="B364" s="3">
        <v>1.5201</v>
      </c>
      <c r="C364" t="s">
        <v>0</v>
      </c>
    </row>
    <row r="365" spans="1:3" x14ac:dyDescent="0.25">
      <c r="A365" s="1">
        <v>45124.822050983799</v>
      </c>
      <c r="B365" s="3">
        <v>1.5168999999999999</v>
      </c>
      <c r="C365" t="s">
        <v>0</v>
      </c>
    </row>
    <row r="366" spans="1:3" x14ac:dyDescent="0.25">
      <c r="A366" s="1">
        <v>45124.822746261576</v>
      </c>
      <c r="B366" s="3">
        <v>1.4993000000000001</v>
      </c>
      <c r="C366" t="s">
        <v>0</v>
      </c>
    </row>
    <row r="367" spans="1:3" x14ac:dyDescent="0.25">
      <c r="A367" s="1">
        <v>45124.823441250002</v>
      </c>
      <c r="B367" s="3">
        <v>1.4886999999999999</v>
      </c>
      <c r="C367" t="s">
        <v>0</v>
      </c>
    </row>
    <row r="368" spans="1:3" x14ac:dyDescent="0.25">
      <c r="A368" s="1">
        <v>45124.824136249998</v>
      </c>
      <c r="B368" s="3">
        <v>1.4827999999999999</v>
      </c>
      <c r="C368" t="s">
        <v>0</v>
      </c>
    </row>
    <row r="369" spans="1:3" x14ac:dyDescent="0.25">
      <c r="A369" s="1">
        <v>45124.824831238424</v>
      </c>
      <c r="B369" s="3">
        <v>1.4693000000000001</v>
      </c>
      <c r="C369" t="s">
        <v>0</v>
      </c>
    </row>
    <row r="370" spans="1:3" x14ac:dyDescent="0.25">
      <c r="A370" s="1">
        <v>45124.825526134257</v>
      </c>
      <c r="B370" s="3">
        <v>1.4672000000000001</v>
      </c>
      <c r="C370" t="s">
        <v>0</v>
      </c>
    </row>
    <row r="371" spans="1:3" x14ac:dyDescent="0.25">
      <c r="A371" s="1">
        <v>45124.826220983799</v>
      </c>
      <c r="B371" s="3">
        <v>1.4699</v>
      </c>
      <c r="C371" t="s">
        <v>0</v>
      </c>
    </row>
    <row r="372" spans="1:3" x14ac:dyDescent="0.25">
      <c r="A372" s="1">
        <v>45124.826916238424</v>
      </c>
      <c r="B372" s="3">
        <v>1.4582999999999999</v>
      </c>
      <c r="C372" t="s">
        <v>0</v>
      </c>
    </row>
    <row r="373" spans="1:3" x14ac:dyDescent="0.25">
      <c r="A373" s="1">
        <v>45124.827611250003</v>
      </c>
      <c r="B373" s="3">
        <v>1.4511000000000001</v>
      </c>
      <c r="C373" t="s">
        <v>0</v>
      </c>
    </row>
    <row r="374" spans="1:3" x14ac:dyDescent="0.25">
      <c r="A374" s="1">
        <v>45124.82830627315</v>
      </c>
      <c r="B374" s="3">
        <v>1.5677000000000001</v>
      </c>
      <c r="C374" t="s">
        <v>0</v>
      </c>
    </row>
    <row r="375" spans="1:3" x14ac:dyDescent="0.25">
      <c r="A375" s="1">
        <v>45124.829001238424</v>
      </c>
      <c r="B375" s="3">
        <v>1.6032999999999999</v>
      </c>
      <c r="C375" t="s">
        <v>0</v>
      </c>
    </row>
    <row r="376" spans="1:3" x14ac:dyDescent="0.25">
      <c r="A376" s="1">
        <v>45124.829696099536</v>
      </c>
      <c r="B376" s="3">
        <v>1.6101000000000001</v>
      </c>
      <c r="C376" t="s">
        <v>0</v>
      </c>
    </row>
    <row r="377" spans="1:3" x14ac:dyDescent="0.25">
      <c r="A377" s="1">
        <v>45124.830390995368</v>
      </c>
      <c r="B377" s="3">
        <v>1.494</v>
      </c>
      <c r="C377" t="s">
        <v>0</v>
      </c>
    </row>
    <row r="378" spans="1:3" x14ac:dyDescent="0.25">
      <c r="A378" s="1">
        <v>45124.831086273145</v>
      </c>
      <c r="B378" s="3">
        <v>1.4605999999999999</v>
      </c>
      <c r="C378" t="s">
        <v>0</v>
      </c>
    </row>
    <row r="379" spans="1:3" x14ac:dyDescent="0.25">
      <c r="A379" s="1">
        <v>45124.831781261571</v>
      </c>
      <c r="B379" s="3">
        <v>1.4414</v>
      </c>
      <c r="C379" t="s">
        <v>0</v>
      </c>
    </row>
    <row r="380" spans="1:3" x14ac:dyDescent="0.25">
      <c r="A380" s="1">
        <v>45124.832476238429</v>
      </c>
      <c r="B380" s="3">
        <v>1.4377</v>
      </c>
      <c r="C380" t="s">
        <v>0</v>
      </c>
    </row>
    <row r="381" spans="1:3" x14ac:dyDescent="0.25">
      <c r="A381" s="1">
        <v>45124.83317125</v>
      </c>
      <c r="B381" s="3">
        <v>1.4419</v>
      </c>
      <c r="C381" t="s">
        <v>0</v>
      </c>
    </row>
    <row r="382" spans="1:3" x14ac:dyDescent="0.25">
      <c r="A382" s="1">
        <v>45124.833866099536</v>
      </c>
      <c r="B382" s="3">
        <v>1.4444999999999999</v>
      </c>
      <c r="C382" t="s">
        <v>0</v>
      </c>
    </row>
    <row r="383" spans="1:3" x14ac:dyDescent="0.25">
      <c r="A383" s="1">
        <v>45124.8345609838</v>
      </c>
      <c r="B383" s="3">
        <v>1.4253</v>
      </c>
      <c r="C383" t="s">
        <v>0</v>
      </c>
    </row>
    <row r="384" spans="1:3" x14ac:dyDescent="0.25">
      <c r="A384" s="1">
        <v>45124.835256261576</v>
      </c>
      <c r="B384" s="3">
        <v>1.4218</v>
      </c>
      <c r="C384" t="s">
        <v>0</v>
      </c>
    </row>
    <row r="385" spans="1:3" x14ac:dyDescent="0.25">
      <c r="A385" s="1">
        <v>45124.835951250003</v>
      </c>
      <c r="B385" s="3">
        <v>1.4161999999999999</v>
      </c>
      <c r="C385" t="s">
        <v>0</v>
      </c>
    </row>
    <row r="386" spans="1:3" x14ac:dyDescent="0.25">
      <c r="A386" s="1">
        <v>45124.83664627315</v>
      </c>
      <c r="B386" s="3">
        <v>1.4141999999999999</v>
      </c>
      <c r="C386" t="s">
        <v>0</v>
      </c>
    </row>
    <row r="387" spans="1:3" x14ac:dyDescent="0.25">
      <c r="A387" s="1">
        <v>45124.837341238424</v>
      </c>
      <c r="B387" s="3">
        <v>1.4187000000000001</v>
      </c>
      <c r="C387" t="s">
        <v>0</v>
      </c>
    </row>
    <row r="388" spans="1:3" x14ac:dyDescent="0.25">
      <c r="A388" s="1">
        <v>45124.838036134257</v>
      </c>
      <c r="B388" s="3">
        <v>1.4193</v>
      </c>
      <c r="C388" t="s">
        <v>0</v>
      </c>
    </row>
    <row r="389" spans="1:3" x14ac:dyDescent="0.25">
      <c r="A389" s="1">
        <v>45124.838730995369</v>
      </c>
      <c r="B389" s="3">
        <v>1.4237</v>
      </c>
      <c r="C389" t="s">
        <v>0</v>
      </c>
    </row>
    <row r="390" spans="1:3" x14ac:dyDescent="0.25">
      <c r="A390" s="1">
        <v>45124.839426284721</v>
      </c>
      <c r="B390" s="3">
        <v>1.4219999999999999</v>
      </c>
      <c r="C390" t="s">
        <v>0</v>
      </c>
    </row>
    <row r="391" spans="1:3" x14ac:dyDescent="0.25">
      <c r="A391" s="1">
        <v>45124.840121273148</v>
      </c>
      <c r="B391" s="3">
        <v>1.4257</v>
      </c>
      <c r="C391" t="s">
        <v>0</v>
      </c>
    </row>
    <row r="392" spans="1:3" x14ac:dyDescent="0.25">
      <c r="A392" s="1">
        <v>45124.840816261574</v>
      </c>
      <c r="B392" s="3">
        <v>1.4318</v>
      </c>
      <c r="C392" t="s">
        <v>0</v>
      </c>
    </row>
    <row r="393" spans="1:3" x14ac:dyDescent="0.25">
      <c r="A393" s="1">
        <v>45124.841511273145</v>
      </c>
      <c r="B393" s="3">
        <v>1.4370000000000001</v>
      </c>
      <c r="C393" t="s">
        <v>0</v>
      </c>
    </row>
    <row r="394" spans="1:3" x14ac:dyDescent="0.25">
      <c r="A394" s="1">
        <v>45124.842206145833</v>
      </c>
      <c r="B394" s="3">
        <v>1.4399</v>
      </c>
      <c r="C394" t="s">
        <v>0</v>
      </c>
    </row>
    <row r="395" spans="1:3" x14ac:dyDescent="0.25">
      <c r="A395" s="1">
        <v>45124.84290103009</v>
      </c>
      <c r="B395" s="3">
        <v>1.4495</v>
      </c>
      <c r="C395" t="s">
        <v>0</v>
      </c>
    </row>
    <row r="396" spans="1:3" x14ac:dyDescent="0.25">
      <c r="A396" s="1">
        <v>45124.843596261577</v>
      </c>
      <c r="B396" s="3">
        <v>1.4510000000000001</v>
      </c>
      <c r="C396" t="s">
        <v>0</v>
      </c>
    </row>
    <row r="397" spans="1:3" x14ac:dyDescent="0.25">
      <c r="A397" s="1">
        <v>45124.844291273148</v>
      </c>
      <c r="B397" s="3">
        <v>1.4603999999999999</v>
      </c>
      <c r="C397" t="s">
        <v>0</v>
      </c>
    </row>
    <row r="398" spans="1:3" x14ac:dyDescent="0.25">
      <c r="A398" s="1">
        <v>45124.844986296295</v>
      </c>
      <c r="B398" s="3">
        <v>1.4717</v>
      </c>
      <c r="C398" t="s">
        <v>0</v>
      </c>
    </row>
    <row r="399" spans="1:3" x14ac:dyDescent="0.25">
      <c r="A399" s="1">
        <v>45124.845681261577</v>
      </c>
      <c r="B399" s="3">
        <v>1.4703999999999999</v>
      </c>
      <c r="C399" t="s">
        <v>0</v>
      </c>
    </row>
    <row r="400" spans="1:3" x14ac:dyDescent="0.25">
      <c r="A400" s="1">
        <v>45124.846376134257</v>
      </c>
      <c r="B400" s="3">
        <v>1.4826999999999999</v>
      </c>
      <c r="C400" t="s">
        <v>0</v>
      </c>
    </row>
    <row r="401" spans="1:3" x14ac:dyDescent="0.25">
      <c r="A401" s="1">
        <v>45124.847071006945</v>
      </c>
      <c r="B401" s="3">
        <v>1.4824999999999999</v>
      </c>
      <c r="C401" t="s">
        <v>0</v>
      </c>
    </row>
    <row r="402" spans="1:3" x14ac:dyDescent="0.25">
      <c r="A402" s="1">
        <v>45124.847766307874</v>
      </c>
      <c r="B402" s="3">
        <v>1.4903</v>
      </c>
      <c r="C402" t="s">
        <v>0</v>
      </c>
    </row>
    <row r="403" spans="1:3" x14ac:dyDescent="0.25">
      <c r="A403" s="1">
        <v>45124.848461273148</v>
      </c>
      <c r="B403" s="3">
        <v>1.4906999999999999</v>
      </c>
      <c r="C403" t="s">
        <v>0</v>
      </c>
    </row>
    <row r="404" spans="1:3" x14ac:dyDescent="0.25">
      <c r="A404" s="1">
        <v>45124.849156296295</v>
      </c>
      <c r="B404" s="3">
        <v>1.4997</v>
      </c>
      <c r="C404" t="s">
        <v>0</v>
      </c>
    </row>
    <row r="405" spans="1:3" x14ac:dyDescent="0.25">
      <c r="A405" s="1">
        <v>45124.849851284722</v>
      </c>
      <c r="B405" s="3">
        <v>1.5078</v>
      </c>
      <c r="C405" t="s">
        <v>0</v>
      </c>
    </row>
    <row r="406" spans="1:3" x14ac:dyDescent="0.25">
      <c r="A406" s="1">
        <v>45124.850546168978</v>
      </c>
      <c r="B406" s="3">
        <v>1.5265</v>
      </c>
      <c r="C406" t="s">
        <v>0</v>
      </c>
    </row>
    <row r="407" spans="1:3" x14ac:dyDescent="0.25">
      <c r="A407" s="1">
        <v>45124.851241296295</v>
      </c>
      <c r="B407" s="3">
        <v>1.5562</v>
      </c>
      <c r="C407" t="s">
        <v>0</v>
      </c>
    </row>
    <row r="408" spans="1:3" x14ac:dyDescent="0.25">
      <c r="A408" s="1">
        <v>45124.851936284722</v>
      </c>
      <c r="B408" s="3">
        <v>1.5510999999999999</v>
      </c>
      <c r="C408" t="s">
        <v>0</v>
      </c>
    </row>
    <row r="409" spans="1:3" x14ac:dyDescent="0.25">
      <c r="A409" s="1">
        <v>45124.852631307869</v>
      </c>
      <c r="B409" s="3">
        <v>1.5490999999999999</v>
      </c>
      <c r="C409" t="s">
        <v>0</v>
      </c>
    </row>
    <row r="410" spans="1:3" x14ac:dyDescent="0.25">
      <c r="A410" s="1">
        <v>45124.853326307872</v>
      </c>
      <c r="B410" s="3">
        <v>1.5610999999999999</v>
      </c>
      <c r="C410" t="s">
        <v>0</v>
      </c>
    </row>
    <row r="411" spans="1:3" x14ac:dyDescent="0.25">
      <c r="A411" s="1">
        <v>45124.854021307867</v>
      </c>
      <c r="B411" s="3">
        <v>1.5697000000000001</v>
      </c>
      <c r="C411" t="s">
        <v>0</v>
      </c>
    </row>
    <row r="412" spans="1:3" x14ac:dyDescent="0.25">
      <c r="A412" s="1">
        <v>45124.854716168978</v>
      </c>
      <c r="B412" s="3">
        <v>1.5804</v>
      </c>
      <c r="C412" t="s">
        <v>0</v>
      </c>
    </row>
    <row r="413" spans="1:3" x14ac:dyDescent="0.25">
      <c r="A413" s="1">
        <v>45124.855411041666</v>
      </c>
      <c r="B413" s="3">
        <v>1.5699000000000001</v>
      </c>
      <c r="C413" t="s">
        <v>0</v>
      </c>
    </row>
    <row r="414" spans="1:3" x14ac:dyDescent="0.25">
      <c r="A414" s="1">
        <v>45124.856106319443</v>
      </c>
      <c r="B414" s="3">
        <v>1.5819000000000001</v>
      </c>
      <c r="C414" t="s">
        <v>0</v>
      </c>
    </row>
    <row r="415" spans="1:3" x14ac:dyDescent="0.25">
      <c r="A415" s="1">
        <v>45124.856801296293</v>
      </c>
      <c r="B415" s="3">
        <v>1.6020000000000001</v>
      </c>
      <c r="C415" t="s">
        <v>0</v>
      </c>
    </row>
    <row r="416" spans="1:3" x14ac:dyDescent="0.25">
      <c r="A416" s="1">
        <v>45124.857496319448</v>
      </c>
      <c r="B416" s="3">
        <v>1.5988</v>
      </c>
      <c r="C416" t="s">
        <v>0</v>
      </c>
    </row>
    <row r="417" spans="1:3" x14ac:dyDescent="0.25">
      <c r="A417" s="1">
        <v>45124.858191296298</v>
      </c>
      <c r="B417" s="3">
        <v>1.6087</v>
      </c>
      <c r="C417" t="s">
        <v>0</v>
      </c>
    </row>
    <row r="418" spans="1:3" x14ac:dyDescent="0.25">
      <c r="A418" s="1">
        <v>45124.858886168979</v>
      </c>
      <c r="B418" s="3">
        <v>1.6107</v>
      </c>
      <c r="C418" t="s">
        <v>0</v>
      </c>
    </row>
    <row r="419" spans="1:3" x14ac:dyDescent="0.25">
      <c r="A419" s="1">
        <v>45124.859581018522</v>
      </c>
      <c r="B419" s="3">
        <v>1.6223000000000001</v>
      </c>
      <c r="C419" t="s">
        <v>0</v>
      </c>
    </row>
    <row r="420" spans="1:3" x14ac:dyDescent="0.25">
      <c r="A420" s="1">
        <v>45124.860276307867</v>
      </c>
      <c r="B420" s="3">
        <v>1.6209</v>
      </c>
      <c r="C420" t="s">
        <v>0</v>
      </c>
    </row>
    <row r="421" spans="1:3" x14ac:dyDescent="0.25">
      <c r="A421" s="1">
        <v>45124.860971307869</v>
      </c>
      <c r="B421" s="3">
        <v>1.6922999999999999</v>
      </c>
      <c r="C421" t="s">
        <v>0</v>
      </c>
    </row>
    <row r="422" spans="1:3" x14ac:dyDescent="0.25">
      <c r="A422" s="1">
        <v>45124.861666342593</v>
      </c>
      <c r="B422" s="3">
        <v>1.6919</v>
      </c>
      <c r="C422" t="s">
        <v>0</v>
      </c>
    </row>
    <row r="423" spans="1:3" x14ac:dyDescent="0.25">
      <c r="A423" s="1">
        <v>45124.862361331019</v>
      </c>
      <c r="B423" s="3">
        <v>1.6967000000000001</v>
      </c>
      <c r="C423" t="s">
        <v>0</v>
      </c>
    </row>
    <row r="424" spans="1:3" x14ac:dyDescent="0.25">
      <c r="A424" s="1">
        <v>45124.863056180555</v>
      </c>
      <c r="B424" s="3">
        <v>1.65</v>
      </c>
      <c r="C424" t="s">
        <v>0</v>
      </c>
    </row>
    <row r="425" spans="1:3" x14ac:dyDescent="0.25">
      <c r="A425" s="1">
        <v>45124.863751053243</v>
      </c>
      <c r="B425" s="3">
        <v>1.6512</v>
      </c>
      <c r="C425" t="s">
        <v>0</v>
      </c>
    </row>
    <row r="426" spans="1:3" x14ac:dyDescent="0.25">
      <c r="A426" s="1">
        <v>45124.864446331019</v>
      </c>
      <c r="B426" s="3">
        <v>1.6612</v>
      </c>
      <c r="C426" t="s">
        <v>0</v>
      </c>
    </row>
    <row r="427" spans="1:3" x14ac:dyDescent="0.25">
      <c r="A427" s="1">
        <v>45124.865141331022</v>
      </c>
      <c r="B427" s="3">
        <v>1.6566000000000001</v>
      </c>
      <c r="C427" t="s">
        <v>0</v>
      </c>
    </row>
    <row r="428" spans="1:3" x14ac:dyDescent="0.25">
      <c r="A428" s="1">
        <v>45124.865836319441</v>
      </c>
      <c r="B428" s="3">
        <v>1.6680999999999999</v>
      </c>
      <c r="C428" t="s">
        <v>0</v>
      </c>
    </row>
    <row r="429" spans="1:3" x14ac:dyDescent="0.25">
      <c r="A429" s="1">
        <v>45124.866531307867</v>
      </c>
      <c r="B429" s="3">
        <v>1.6549</v>
      </c>
      <c r="C429" t="s">
        <v>0</v>
      </c>
    </row>
    <row r="430" spans="1:3" x14ac:dyDescent="0.25">
      <c r="A430" s="1">
        <v>45124.867226192131</v>
      </c>
      <c r="B430" s="3">
        <v>1.6534</v>
      </c>
      <c r="C430" t="s">
        <v>0</v>
      </c>
    </row>
    <row r="431" spans="1:3" x14ac:dyDescent="0.25">
      <c r="A431" s="1">
        <v>45124.867921041667</v>
      </c>
      <c r="B431" s="3">
        <v>1.6565000000000001</v>
      </c>
      <c r="C431" t="s">
        <v>0</v>
      </c>
    </row>
    <row r="432" spans="1:3" x14ac:dyDescent="0.25">
      <c r="A432" s="1">
        <v>45124.868616331019</v>
      </c>
      <c r="B432" s="3">
        <v>1.6595</v>
      </c>
      <c r="C432" t="s">
        <v>0</v>
      </c>
    </row>
    <row r="433" spans="1:3" x14ac:dyDescent="0.25">
      <c r="A433" s="1">
        <v>45124.869311319446</v>
      </c>
      <c r="B433" s="3">
        <v>1.6959</v>
      </c>
      <c r="C433" t="s">
        <v>0</v>
      </c>
    </row>
    <row r="434" spans="1:3" x14ac:dyDescent="0.25">
      <c r="A434" s="1">
        <v>45124.870006342593</v>
      </c>
      <c r="B434" s="3">
        <v>1.6889000000000001</v>
      </c>
      <c r="C434" t="s">
        <v>0</v>
      </c>
    </row>
    <row r="435" spans="1:3" x14ac:dyDescent="0.25">
      <c r="A435" s="1">
        <v>45124.870701319443</v>
      </c>
      <c r="B435" s="3">
        <v>1.6511</v>
      </c>
      <c r="C435" t="s">
        <v>0</v>
      </c>
    </row>
    <row r="436" spans="1:3" x14ac:dyDescent="0.25">
      <c r="A436" s="1">
        <v>45124.871396192131</v>
      </c>
      <c r="B436" s="3">
        <v>1.6837</v>
      </c>
      <c r="C436" t="s">
        <v>0</v>
      </c>
    </row>
    <row r="437" spans="1:3" x14ac:dyDescent="0.25">
      <c r="A437" s="1">
        <v>45124.872091076388</v>
      </c>
      <c r="B437" s="3">
        <v>1.6820999999999999</v>
      </c>
      <c r="C437" t="s">
        <v>0</v>
      </c>
    </row>
    <row r="438" spans="1:3" x14ac:dyDescent="0.25">
      <c r="A438" s="1">
        <v>45124.872786354164</v>
      </c>
      <c r="B438" s="3">
        <v>1.6453</v>
      </c>
      <c r="C438" t="s">
        <v>0</v>
      </c>
    </row>
    <row r="439" spans="1:3" x14ac:dyDescent="0.25">
      <c r="A439" s="1">
        <v>45124.873481342591</v>
      </c>
      <c r="B439" s="3">
        <v>1.6588000000000001</v>
      </c>
      <c r="C439" t="s">
        <v>0</v>
      </c>
    </row>
    <row r="440" spans="1:3" x14ac:dyDescent="0.25">
      <c r="A440" s="1">
        <v>45124.874176331017</v>
      </c>
      <c r="B440" s="3">
        <v>1.6653</v>
      </c>
      <c r="C440" t="s">
        <v>0</v>
      </c>
    </row>
    <row r="441" spans="1:3" x14ac:dyDescent="0.25">
      <c r="A441" s="1">
        <v>45124.874871342596</v>
      </c>
      <c r="B441" s="3">
        <v>1.6648000000000001</v>
      </c>
      <c r="C441" t="s">
        <v>0</v>
      </c>
    </row>
    <row r="442" spans="1:3" x14ac:dyDescent="0.25">
      <c r="A442" s="1">
        <v>45124.875566192131</v>
      </c>
      <c r="B442" s="3">
        <v>1.6995</v>
      </c>
      <c r="C442" t="s">
        <v>0</v>
      </c>
    </row>
    <row r="443" spans="1:3" x14ac:dyDescent="0.25">
      <c r="A443" s="1">
        <v>45124.876261076388</v>
      </c>
      <c r="B443" s="3">
        <v>1.6872</v>
      </c>
      <c r="C443" t="s">
        <v>0</v>
      </c>
    </row>
    <row r="444" spans="1:3" x14ac:dyDescent="0.25">
      <c r="A444" s="1">
        <v>45124.87695633102</v>
      </c>
      <c r="B444" s="3">
        <v>1.6792</v>
      </c>
      <c r="C444" t="s">
        <v>0</v>
      </c>
    </row>
    <row r="445" spans="1:3" x14ac:dyDescent="0.25">
      <c r="A445" s="1">
        <v>45124.877651342591</v>
      </c>
      <c r="B445" s="3">
        <v>1.6752</v>
      </c>
      <c r="C445" t="s">
        <v>0</v>
      </c>
    </row>
    <row r="446" spans="1:3" x14ac:dyDescent="0.25">
      <c r="A446" s="1">
        <v>45124.878346377314</v>
      </c>
      <c r="B446" s="3">
        <v>1.6667000000000001</v>
      </c>
      <c r="C446" t="s">
        <v>0</v>
      </c>
    </row>
    <row r="447" spans="1:3" x14ac:dyDescent="0.25">
      <c r="A447" s="1">
        <v>45124.879041319444</v>
      </c>
      <c r="B447" s="3">
        <v>1.6758999999999999</v>
      </c>
      <c r="C447" t="s">
        <v>0</v>
      </c>
    </row>
    <row r="448" spans="1:3" x14ac:dyDescent="0.25">
      <c r="A448" s="1">
        <v>45124.879736192132</v>
      </c>
      <c r="B448" s="3">
        <v>1.6781999999999999</v>
      </c>
      <c r="C448" t="s">
        <v>0</v>
      </c>
    </row>
    <row r="449" spans="1:3" x14ac:dyDescent="0.25">
      <c r="A449" s="1">
        <v>45124.880431076388</v>
      </c>
      <c r="B449" s="3">
        <v>1.6793</v>
      </c>
      <c r="C449" t="s">
        <v>0</v>
      </c>
    </row>
    <row r="450" spans="1:3" x14ac:dyDescent="0.25">
      <c r="A450" s="1">
        <v>45124.881126377317</v>
      </c>
      <c r="B450" s="3">
        <v>1.6814</v>
      </c>
      <c r="C450" t="s">
        <v>0</v>
      </c>
    </row>
    <row r="451" spans="1:3" x14ac:dyDescent="0.25">
      <c r="A451" s="1">
        <v>45124.881821342591</v>
      </c>
      <c r="B451" s="3">
        <v>1.6783999999999999</v>
      </c>
      <c r="C451" t="s">
        <v>0</v>
      </c>
    </row>
    <row r="452" spans="1:3" x14ac:dyDescent="0.25">
      <c r="A452" s="1">
        <v>45124.88251635417</v>
      </c>
      <c r="B452" s="3">
        <v>1.6834</v>
      </c>
      <c r="C452" t="s">
        <v>0</v>
      </c>
    </row>
    <row r="453" spans="1:3" x14ac:dyDescent="0.25">
      <c r="A453" s="1">
        <v>45124.883211354165</v>
      </c>
      <c r="B453" s="3">
        <v>1.6779999999999999</v>
      </c>
      <c r="C453" t="s">
        <v>0</v>
      </c>
    </row>
    <row r="454" spans="1:3" x14ac:dyDescent="0.25">
      <c r="A454" s="1">
        <v>45124.8839062037</v>
      </c>
      <c r="B454" s="3">
        <v>1.6807000000000001</v>
      </c>
      <c r="C454" t="s">
        <v>0</v>
      </c>
    </row>
    <row r="455" spans="1:3" x14ac:dyDescent="0.25">
      <c r="A455" s="1">
        <v>45124.884601087964</v>
      </c>
      <c r="B455" s="3">
        <v>1.6783999999999999</v>
      </c>
      <c r="C455" t="s">
        <v>0</v>
      </c>
    </row>
    <row r="456" spans="1:3" x14ac:dyDescent="0.25">
      <c r="A456" s="1">
        <v>45124.885296354165</v>
      </c>
      <c r="B456" s="3">
        <v>1.6705000000000001</v>
      </c>
      <c r="C456" t="s">
        <v>0</v>
      </c>
    </row>
    <row r="457" spans="1:3" x14ac:dyDescent="0.25">
      <c r="A457" s="1">
        <v>45124.885991342591</v>
      </c>
      <c r="B457" s="3">
        <v>1.6758</v>
      </c>
      <c r="C457" t="s">
        <v>0</v>
      </c>
    </row>
    <row r="458" spans="1:3" x14ac:dyDescent="0.25">
      <c r="A458" s="1">
        <v>45124.88668635417</v>
      </c>
      <c r="B458" s="3">
        <v>1.6732</v>
      </c>
      <c r="C458" t="s">
        <v>0</v>
      </c>
    </row>
    <row r="459" spans="1:3" x14ac:dyDescent="0.25">
      <c r="A459" s="1">
        <v>45124.88738133102</v>
      </c>
      <c r="B459" s="3">
        <v>1.6741999999999999</v>
      </c>
      <c r="C459" t="s">
        <v>0</v>
      </c>
    </row>
    <row r="460" spans="1:3" x14ac:dyDescent="0.25">
      <c r="A460" s="1">
        <v>45124.888076215277</v>
      </c>
      <c r="B460" s="3">
        <v>1.6749000000000001</v>
      </c>
      <c r="C460" t="s">
        <v>0</v>
      </c>
    </row>
    <row r="461" spans="1:3" x14ac:dyDescent="0.25">
      <c r="A461" s="1">
        <v>45124.888771064812</v>
      </c>
      <c r="B461" s="3">
        <v>1.6778999999999999</v>
      </c>
      <c r="C461" t="s">
        <v>0</v>
      </c>
    </row>
    <row r="462" spans="1:3" x14ac:dyDescent="0.25">
      <c r="A462" s="1">
        <v>45124.889466388886</v>
      </c>
      <c r="B462" s="3">
        <v>1.6752</v>
      </c>
      <c r="C462" t="s">
        <v>0</v>
      </c>
    </row>
    <row r="463" spans="1:3" x14ac:dyDescent="0.25">
      <c r="A463" s="1">
        <v>45124.890161354168</v>
      </c>
      <c r="B463" s="3">
        <v>1.6769000000000001</v>
      </c>
      <c r="C463" t="s">
        <v>0</v>
      </c>
    </row>
    <row r="464" spans="1:3" x14ac:dyDescent="0.25">
      <c r="A464" s="1">
        <v>45124.890856377315</v>
      </c>
      <c r="B464" s="3">
        <v>1.6765000000000001</v>
      </c>
      <c r="C464" t="s">
        <v>0</v>
      </c>
    </row>
    <row r="465" spans="1:3" x14ac:dyDescent="0.25">
      <c r="A465" s="1">
        <v>45124.891551354165</v>
      </c>
      <c r="B465" s="3">
        <v>1.6763999999999999</v>
      </c>
      <c r="C465" t="s">
        <v>0</v>
      </c>
    </row>
    <row r="466" spans="1:3" x14ac:dyDescent="0.25">
      <c r="A466" s="1">
        <v>45124.892246238429</v>
      </c>
      <c r="B466" s="3">
        <v>1.6777</v>
      </c>
      <c r="C466" t="s">
        <v>0</v>
      </c>
    </row>
    <row r="467" spans="1:3" x14ac:dyDescent="0.25">
      <c r="A467" s="1">
        <v>45124.89294135417</v>
      </c>
      <c r="B467" s="3">
        <v>1.6746000000000001</v>
      </c>
      <c r="C467" t="s">
        <v>0</v>
      </c>
    </row>
    <row r="468" spans="1:3" x14ac:dyDescent="0.25">
      <c r="A468" s="1">
        <v>45124.893636365741</v>
      </c>
      <c r="B468" s="3">
        <v>1.6753</v>
      </c>
      <c r="C468" t="s">
        <v>0</v>
      </c>
    </row>
    <row r="469" spans="1:3" x14ac:dyDescent="0.25">
      <c r="A469" s="1">
        <v>45124.894331377312</v>
      </c>
      <c r="B469" s="3">
        <v>1.6779999999999999</v>
      </c>
      <c r="C469" t="s">
        <v>0</v>
      </c>
    </row>
    <row r="470" spans="1:3" x14ac:dyDescent="0.25">
      <c r="A470" s="1">
        <v>45124.895026388891</v>
      </c>
      <c r="B470" s="3">
        <v>1.677</v>
      </c>
      <c r="C470" t="s">
        <v>0</v>
      </c>
    </row>
    <row r="471" spans="1:3" x14ac:dyDescent="0.25">
      <c r="A471" s="1">
        <v>45124.895721377317</v>
      </c>
      <c r="B471" s="3">
        <v>1.6718999999999999</v>
      </c>
      <c r="C471" t="s">
        <v>0</v>
      </c>
    </row>
    <row r="472" spans="1:3" x14ac:dyDescent="0.25">
      <c r="A472" s="1">
        <v>45124.896416238429</v>
      </c>
      <c r="B472" s="3">
        <v>1.673</v>
      </c>
      <c r="C472" t="s">
        <v>0</v>
      </c>
    </row>
    <row r="473" spans="1:3" x14ac:dyDescent="0.25">
      <c r="A473" s="1">
        <v>45124.897111365739</v>
      </c>
      <c r="B473" s="3">
        <v>1.6718999999999999</v>
      </c>
      <c r="C473" t="s">
        <v>0</v>
      </c>
    </row>
    <row r="474" spans="1:3" x14ac:dyDescent="0.25">
      <c r="A474" s="1">
        <v>45124.897806377317</v>
      </c>
      <c r="B474" s="3">
        <v>1.6759999999999999</v>
      </c>
      <c r="C474" t="s">
        <v>0</v>
      </c>
    </row>
    <row r="475" spans="1:3" x14ac:dyDescent="0.25">
      <c r="A475" s="1">
        <v>45124.898501377313</v>
      </c>
      <c r="B475" s="3">
        <v>1.6793</v>
      </c>
      <c r="C475" t="s">
        <v>0</v>
      </c>
    </row>
    <row r="476" spans="1:3" x14ac:dyDescent="0.25">
      <c r="A476" s="1">
        <v>45124.899196388891</v>
      </c>
      <c r="B476" s="3">
        <v>1.6720999999999999</v>
      </c>
      <c r="C476" t="s">
        <v>0</v>
      </c>
    </row>
    <row r="477" spans="1:3" x14ac:dyDescent="0.25">
      <c r="A477" s="1">
        <v>45124.899891342589</v>
      </c>
      <c r="B477" s="3">
        <v>1.6805000000000001</v>
      </c>
      <c r="C477" t="s">
        <v>0</v>
      </c>
    </row>
    <row r="478" spans="1:3" x14ac:dyDescent="0.25">
      <c r="A478" s="1">
        <v>45124.900586215277</v>
      </c>
      <c r="B478" s="3">
        <v>1.6758999999999999</v>
      </c>
      <c r="C478" t="s">
        <v>0</v>
      </c>
    </row>
    <row r="479" spans="1:3" x14ac:dyDescent="0.25">
      <c r="A479" s="1">
        <v>45124.901281099534</v>
      </c>
      <c r="B479" s="3">
        <v>1.6747000000000001</v>
      </c>
      <c r="C479" t="s">
        <v>0</v>
      </c>
    </row>
    <row r="480" spans="1:3" x14ac:dyDescent="0.25">
      <c r="A480" s="1">
        <v>45124.901976388886</v>
      </c>
      <c r="B480" s="3">
        <v>1.6727000000000001</v>
      </c>
      <c r="C480" t="s">
        <v>0</v>
      </c>
    </row>
    <row r="481" spans="1:3" x14ac:dyDescent="0.25">
      <c r="A481" s="1">
        <v>45124.902671354168</v>
      </c>
      <c r="B481" s="3">
        <v>1.6758</v>
      </c>
      <c r="C481" t="s">
        <v>0</v>
      </c>
    </row>
    <row r="482" spans="1:3" x14ac:dyDescent="0.25">
      <c r="A482" s="1">
        <v>45124.90336640046</v>
      </c>
      <c r="B482" s="3">
        <v>1.6673</v>
      </c>
      <c r="C482" t="s">
        <v>0</v>
      </c>
    </row>
    <row r="483" spans="1:3" x14ac:dyDescent="0.25">
      <c r="A483" s="1">
        <v>45124.904061365742</v>
      </c>
      <c r="B483" s="3">
        <v>1.6760999999999999</v>
      </c>
      <c r="C483" t="s">
        <v>0</v>
      </c>
    </row>
    <row r="484" spans="1:3" x14ac:dyDescent="0.25">
      <c r="A484" s="1">
        <v>45124.904756226853</v>
      </c>
      <c r="B484" s="3">
        <v>1.6762999999999999</v>
      </c>
      <c r="C484" t="s">
        <v>0</v>
      </c>
    </row>
    <row r="485" spans="1:3" x14ac:dyDescent="0.25">
      <c r="A485" s="1">
        <v>45124.905451122686</v>
      </c>
      <c r="B485" s="3">
        <v>1.6793</v>
      </c>
      <c r="C485" t="s">
        <v>0</v>
      </c>
    </row>
    <row r="486" spans="1:3" x14ac:dyDescent="0.25">
      <c r="A486" s="1">
        <v>45124.906146400463</v>
      </c>
      <c r="B486" s="3">
        <v>1.671</v>
      </c>
      <c r="C486" t="s">
        <v>0</v>
      </c>
    </row>
    <row r="487" spans="1:3" x14ac:dyDescent="0.25">
      <c r="A487" s="1">
        <v>45124.906841377313</v>
      </c>
      <c r="B487" s="3">
        <v>1.6771</v>
      </c>
      <c r="C487" t="s">
        <v>0</v>
      </c>
    </row>
    <row r="488" spans="1:3" x14ac:dyDescent="0.25">
      <c r="A488" s="1">
        <v>45124.907536377315</v>
      </c>
      <c r="B488" s="3">
        <v>1.6787000000000001</v>
      </c>
      <c r="C488" t="s">
        <v>0</v>
      </c>
    </row>
    <row r="489" spans="1:3" x14ac:dyDescent="0.25">
      <c r="A489" s="1">
        <v>45124.908231388887</v>
      </c>
      <c r="B489" s="3">
        <v>1.6752</v>
      </c>
      <c r="C489" t="s">
        <v>0</v>
      </c>
    </row>
    <row r="490" spans="1:3" x14ac:dyDescent="0.25">
      <c r="A490" s="1">
        <v>45124.90892627315</v>
      </c>
      <c r="B490" s="3">
        <v>1.675</v>
      </c>
      <c r="C490" t="s">
        <v>0</v>
      </c>
    </row>
    <row r="491" spans="1:3" x14ac:dyDescent="0.25">
      <c r="A491" s="1">
        <v>45124.909621377315</v>
      </c>
      <c r="B491" s="3">
        <v>1.6738</v>
      </c>
      <c r="C491" t="s">
        <v>0</v>
      </c>
    </row>
    <row r="492" spans="1:3" x14ac:dyDescent="0.25">
      <c r="A492" s="1">
        <v>45124.910316377318</v>
      </c>
      <c r="B492" s="3">
        <v>1.6731</v>
      </c>
      <c r="C492" t="s">
        <v>0</v>
      </c>
    </row>
    <row r="493" spans="1:3" x14ac:dyDescent="0.25">
      <c r="A493" s="1">
        <v>45124.911011365744</v>
      </c>
      <c r="B493" s="3">
        <v>1.6726000000000001</v>
      </c>
      <c r="C493" t="s">
        <v>0</v>
      </c>
    </row>
    <row r="494" spans="1:3" x14ac:dyDescent="0.25">
      <c r="A494" s="1">
        <v>45124.911706412036</v>
      </c>
      <c r="B494" s="3">
        <v>1.6708000000000001</v>
      </c>
      <c r="C494" t="s">
        <v>0</v>
      </c>
    </row>
    <row r="495" spans="1:3" x14ac:dyDescent="0.25">
      <c r="A495" s="1">
        <v>45124.912401365742</v>
      </c>
      <c r="B495" s="3">
        <v>1.673</v>
      </c>
      <c r="C495" t="s">
        <v>0</v>
      </c>
    </row>
    <row r="496" spans="1:3" x14ac:dyDescent="0.25">
      <c r="A496" s="1">
        <v>45124.913096249998</v>
      </c>
      <c r="B496" s="3">
        <v>1.6778</v>
      </c>
      <c r="C496" t="s">
        <v>0</v>
      </c>
    </row>
    <row r="497" spans="1:3" x14ac:dyDescent="0.25">
      <c r="A497" s="1">
        <v>45124.913791134262</v>
      </c>
      <c r="B497" s="3">
        <v>1.6740999999999999</v>
      </c>
      <c r="C497" t="s">
        <v>0</v>
      </c>
    </row>
    <row r="498" spans="1:3" x14ac:dyDescent="0.25">
      <c r="A498" s="1">
        <v>45124.914486400463</v>
      </c>
      <c r="B498" s="3">
        <v>1.6801999999999999</v>
      </c>
      <c r="C498" t="s">
        <v>0</v>
      </c>
    </row>
    <row r="499" spans="1:3" x14ac:dyDescent="0.25">
      <c r="A499" s="1">
        <v>45124.915181412034</v>
      </c>
      <c r="B499" s="3">
        <v>1.6769000000000001</v>
      </c>
      <c r="C499" t="s">
        <v>0</v>
      </c>
    </row>
    <row r="500" spans="1:3" x14ac:dyDescent="0.25">
      <c r="A500" s="1">
        <v>45124.915876388892</v>
      </c>
      <c r="B500" s="3">
        <v>1.6812</v>
      </c>
      <c r="C500" t="s">
        <v>0</v>
      </c>
    </row>
    <row r="501" spans="1:3" x14ac:dyDescent="0.25">
      <c r="A501" s="1">
        <v>45124.916571412039</v>
      </c>
      <c r="B501" s="3">
        <v>1.6785000000000001</v>
      </c>
      <c r="C501" t="s">
        <v>0</v>
      </c>
    </row>
    <row r="502" spans="1:3" x14ac:dyDescent="0.25">
      <c r="A502" s="1">
        <v>45124.917266261575</v>
      </c>
      <c r="B502" s="3">
        <v>1.6782999999999999</v>
      </c>
      <c r="C502" t="s">
        <v>0</v>
      </c>
    </row>
    <row r="503" spans="1:3" x14ac:dyDescent="0.25">
      <c r="A503" s="1">
        <v>45124.917961145831</v>
      </c>
      <c r="B503" s="3">
        <v>1.6753</v>
      </c>
      <c r="C503" t="s">
        <v>0</v>
      </c>
    </row>
    <row r="504" spans="1:3" x14ac:dyDescent="0.25">
      <c r="A504" s="1">
        <v>45124.918656400463</v>
      </c>
      <c r="B504" s="3">
        <v>1.6827000000000001</v>
      </c>
      <c r="C504" t="s">
        <v>0</v>
      </c>
    </row>
    <row r="505" spans="1:3" x14ac:dyDescent="0.25">
      <c r="A505" s="1">
        <v>45124.919351412034</v>
      </c>
      <c r="B505" s="3">
        <v>1.6759999999999999</v>
      </c>
      <c r="C505" t="s">
        <v>0</v>
      </c>
    </row>
    <row r="506" spans="1:3" x14ac:dyDescent="0.25">
      <c r="A506" s="1">
        <v>45124.920046435182</v>
      </c>
      <c r="B506" s="3">
        <v>1.6772</v>
      </c>
      <c r="C506" t="s">
        <v>0</v>
      </c>
    </row>
    <row r="507" spans="1:3" x14ac:dyDescent="0.25">
      <c r="A507" s="1">
        <v>45124.920741400463</v>
      </c>
      <c r="B507" s="3">
        <v>1.6768000000000001</v>
      </c>
      <c r="C507" t="s">
        <v>0</v>
      </c>
    </row>
    <row r="508" spans="1:3" x14ac:dyDescent="0.25">
      <c r="A508" s="1">
        <v>45124.92143628472</v>
      </c>
      <c r="B508" s="3">
        <v>1.6772</v>
      </c>
      <c r="C508" t="s">
        <v>0</v>
      </c>
    </row>
    <row r="509" spans="1:3" x14ac:dyDescent="0.25">
      <c r="A509" s="1">
        <v>45124.922131134263</v>
      </c>
      <c r="B509" s="3">
        <v>1.6758</v>
      </c>
      <c r="C509" t="s">
        <v>0</v>
      </c>
    </row>
    <row r="510" spans="1:3" x14ac:dyDescent="0.25">
      <c r="A510" s="1">
        <v>45124.92282644676</v>
      </c>
      <c r="B510" s="3">
        <v>1.6752</v>
      </c>
      <c r="C510" t="s">
        <v>0</v>
      </c>
    </row>
    <row r="511" spans="1:3" x14ac:dyDescent="0.25">
      <c r="A511" s="1">
        <v>45124.923521400466</v>
      </c>
      <c r="B511" s="3">
        <v>1.6763999999999999</v>
      </c>
      <c r="C511" t="s">
        <v>0</v>
      </c>
    </row>
    <row r="512" spans="1:3" x14ac:dyDescent="0.25">
      <c r="A512" s="1">
        <v>45124.924216412037</v>
      </c>
      <c r="B512" s="3">
        <v>1.6724000000000001</v>
      </c>
      <c r="C512" t="s">
        <v>0</v>
      </c>
    </row>
    <row r="513" spans="1:3" x14ac:dyDescent="0.25">
      <c r="A513" s="1">
        <v>45124.924911400463</v>
      </c>
      <c r="B513" s="3">
        <v>1.6714</v>
      </c>
      <c r="C513" t="s">
        <v>0</v>
      </c>
    </row>
    <row r="514" spans="1:3" x14ac:dyDescent="0.25">
      <c r="A514" s="1">
        <v>45124.925606249999</v>
      </c>
      <c r="B514" s="3">
        <v>1.6771</v>
      </c>
      <c r="C514" t="s">
        <v>0</v>
      </c>
    </row>
    <row r="515" spans="1:3" x14ac:dyDescent="0.25">
      <c r="A515" s="1">
        <v>45124.926301412037</v>
      </c>
      <c r="B515" s="3">
        <v>1.6780999999999999</v>
      </c>
      <c r="C515" t="s">
        <v>0</v>
      </c>
    </row>
    <row r="516" spans="1:3" x14ac:dyDescent="0.25">
      <c r="A516" s="1">
        <v>45124.926996412039</v>
      </c>
      <c r="B516" s="3">
        <v>1.6779999999999999</v>
      </c>
      <c r="C516" t="s">
        <v>0</v>
      </c>
    </row>
    <row r="517" spans="1:3" x14ac:dyDescent="0.25">
      <c r="A517" s="1">
        <v>45124.927691423611</v>
      </c>
      <c r="B517" s="3">
        <v>1.6801999999999999</v>
      </c>
      <c r="C517" t="s">
        <v>0</v>
      </c>
    </row>
    <row r="518" spans="1:3" x14ac:dyDescent="0.25">
      <c r="A518" s="1">
        <v>45124.928386435182</v>
      </c>
      <c r="B518" s="3">
        <v>1.6642999999999999</v>
      </c>
      <c r="C518" t="s">
        <v>0</v>
      </c>
    </row>
    <row r="519" spans="1:3" x14ac:dyDescent="0.25">
      <c r="A519" s="1">
        <v>45124.929081423608</v>
      </c>
      <c r="B519" s="3">
        <v>1.6698999999999999</v>
      </c>
      <c r="C519" t="s">
        <v>0</v>
      </c>
    </row>
    <row r="520" spans="1:3" x14ac:dyDescent="0.25">
      <c r="A520" s="1">
        <v>45124.92977628472</v>
      </c>
      <c r="B520" s="3">
        <v>1.6747000000000001</v>
      </c>
      <c r="C520" t="s">
        <v>0</v>
      </c>
    </row>
    <row r="521" spans="1:3" x14ac:dyDescent="0.25">
      <c r="A521" s="1">
        <v>45124.930471400461</v>
      </c>
      <c r="B521" s="3">
        <v>1.671</v>
      </c>
      <c r="C521" t="s">
        <v>0</v>
      </c>
    </row>
    <row r="522" spans="1:3" x14ac:dyDescent="0.25">
      <c r="A522" s="1">
        <v>45124.931166435184</v>
      </c>
      <c r="B522" s="3">
        <v>1.6720999999999999</v>
      </c>
      <c r="C522" t="s">
        <v>0</v>
      </c>
    </row>
    <row r="523" spans="1:3" x14ac:dyDescent="0.25">
      <c r="A523" s="1">
        <v>45124.931861400466</v>
      </c>
      <c r="B523" s="3">
        <v>1.6659999999999999</v>
      </c>
      <c r="C523" t="s">
        <v>0</v>
      </c>
    </row>
    <row r="524" spans="1:3" x14ac:dyDescent="0.25">
      <c r="A524" s="1">
        <v>45124.932556412037</v>
      </c>
      <c r="B524" s="3">
        <v>1.6716</v>
      </c>
      <c r="C524" t="s">
        <v>0</v>
      </c>
    </row>
    <row r="525" spans="1:3" x14ac:dyDescent="0.25">
      <c r="A525" s="1">
        <v>45124.933251400464</v>
      </c>
      <c r="B525" s="3">
        <v>1.6676</v>
      </c>
      <c r="C525" t="s">
        <v>0</v>
      </c>
    </row>
    <row r="526" spans="1:3" x14ac:dyDescent="0.25">
      <c r="A526" s="1">
        <v>45124.93394628472</v>
      </c>
      <c r="B526" s="3">
        <v>1.6698</v>
      </c>
      <c r="C526" t="s">
        <v>0</v>
      </c>
    </row>
    <row r="527" spans="1:3" x14ac:dyDescent="0.25">
      <c r="A527" s="1">
        <v>45124.934641134256</v>
      </c>
      <c r="B527" s="3">
        <v>1.6675</v>
      </c>
      <c r="C527" t="s">
        <v>0</v>
      </c>
    </row>
    <row r="528" spans="1:3" x14ac:dyDescent="0.25">
      <c r="A528" s="1">
        <v>45124.93533641204</v>
      </c>
      <c r="B528" s="3">
        <v>1.6706000000000001</v>
      </c>
      <c r="C528" t="s">
        <v>0</v>
      </c>
    </row>
    <row r="529" spans="1:3" x14ac:dyDescent="0.25">
      <c r="A529" s="1">
        <v>45124.936031423611</v>
      </c>
      <c r="B529" s="3">
        <v>1.6653</v>
      </c>
      <c r="C529" t="s">
        <v>0</v>
      </c>
    </row>
    <row r="530" spans="1:3" x14ac:dyDescent="0.25">
      <c r="A530" s="1">
        <v>45124.936726446758</v>
      </c>
      <c r="B530" s="3">
        <v>1.6634</v>
      </c>
      <c r="C530" t="s">
        <v>0</v>
      </c>
    </row>
    <row r="531" spans="1:3" x14ac:dyDescent="0.25">
      <c r="A531" s="1">
        <v>45124.937421435185</v>
      </c>
      <c r="B531" s="3">
        <v>1.6616</v>
      </c>
      <c r="C531" t="s">
        <v>0</v>
      </c>
    </row>
    <row r="532" spans="1:3" x14ac:dyDescent="0.25">
      <c r="A532" s="1">
        <v>45124.93811628472</v>
      </c>
      <c r="B532" s="3">
        <v>1.6632</v>
      </c>
      <c r="C532" t="s">
        <v>0</v>
      </c>
    </row>
    <row r="533" spans="1:3" x14ac:dyDescent="0.25">
      <c r="A533" s="1">
        <v>45124.938811168984</v>
      </c>
      <c r="B533" s="3">
        <v>1.6635</v>
      </c>
      <c r="C533" t="s">
        <v>0</v>
      </c>
    </row>
    <row r="534" spans="1:3" x14ac:dyDescent="0.25">
      <c r="A534" s="1">
        <v>45124.939506446761</v>
      </c>
      <c r="B534" s="3">
        <v>1.6664000000000001</v>
      </c>
      <c r="C534" t="s">
        <v>0</v>
      </c>
    </row>
    <row r="535" spans="1:3" x14ac:dyDescent="0.25">
      <c r="A535" s="1">
        <v>45124.940201423611</v>
      </c>
      <c r="B535" s="3">
        <v>1.6675</v>
      </c>
      <c r="C535" t="s">
        <v>0</v>
      </c>
    </row>
    <row r="536" spans="1:3" x14ac:dyDescent="0.25">
      <c r="A536" s="1">
        <v>45124.940896435182</v>
      </c>
      <c r="B536" s="3">
        <v>1.6714</v>
      </c>
      <c r="C536" t="s">
        <v>0</v>
      </c>
    </row>
    <row r="537" spans="1:3" x14ac:dyDescent="0.25">
      <c r="A537" s="1">
        <v>45124.94159141204</v>
      </c>
      <c r="B537" s="3">
        <v>1.6679999999999999</v>
      </c>
      <c r="C537" t="s">
        <v>0</v>
      </c>
    </row>
    <row r="538" spans="1:3" x14ac:dyDescent="0.25">
      <c r="A538" s="1">
        <v>45124.942286296297</v>
      </c>
      <c r="B538" s="3">
        <v>1.6697</v>
      </c>
      <c r="C538" t="s">
        <v>0</v>
      </c>
    </row>
    <row r="539" spans="1:3" x14ac:dyDescent="0.25">
      <c r="A539" s="1">
        <v>45124.942981145832</v>
      </c>
      <c r="B539" s="3">
        <v>1.6666000000000001</v>
      </c>
      <c r="C539" t="s">
        <v>0</v>
      </c>
    </row>
    <row r="540" spans="1:3" x14ac:dyDescent="0.25">
      <c r="A540" s="1">
        <v>45124.943676435185</v>
      </c>
      <c r="B540" s="3">
        <v>1.6660999999999999</v>
      </c>
      <c r="C540" t="s">
        <v>0</v>
      </c>
    </row>
    <row r="541" spans="1:3" x14ac:dyDescent="0.25">
      <c r="A541" s="1">
        <v>45124.944371412035</v>
      </c>
      <c r="B541" s="3">
        <v>1.667</v>
      </c>
      <c r="C541" t="s">
        <v>0</v>
      </c>
    </row>
    <row r="542" spans="1:3" x14ac:dyDescent="0.25">
      <c r="A542" s="1">
        <v>45124.945066446759</v>
      </c>
      <c r="B542" s="3">
        <v>1.6672</v>
      </c>
      <c r="C542" t="s">
        <v>0</v>
      </c>
    </row>
    <row r="543" spans="1:3" x14ac:dyDescent="0.25">
      <c r="A543" s="1">
        <v>45124.945761423609</v>
      </c>
      <c r="B543" s="3">
        <v>1.6661999999999999</v>
      </c>
      <c r="C543" t="s">
        <v>0</v>
      </c>
    </row>
    <row r="544" spans="1:3" x14ac:dyDescent="0.25">
      <c r="A544" s="1">
        <v>45124.946456296297</v>
      </c>
      <c r="B544" s="3">
        <v>1.6675</v>
      </c>
      <c r="C544" t="s">
        <v>0</v>
      </c>
    </row>
    <row r="545" spans="1:3" x14ac:dyDescent="0.25">
      <c r="A545" s="1">
        <v>45124.947151168984</v>
      </c>
      <c r="B545" s="3">
        <v>1.6653</v>
      </c>
      <c r="C545" t="s">
        <v>0</v>
      </c>
    </row>
    <row r="546" spans="1:3" x14ac:dyDescent="0.25">
      <c r="A546" s="1">
        <v>45124.947846446761</v>
      </c>
      <c r="B546" s="3">
        <v>1.6642999999999999</v>
      </c>
      <c r="C546" t="s">
        <v>0</v>
      </c>
    </row>
    <row r="547" spans="1:3" x14ac:dyDescent="0.25">
      <c r="A547" s="1">
        <v>45124.948541435188</v>
      </c>
      <c r="B547" s="3">
        <v>1.6634</v>
      </c>
      <c r="C547" t="s">
        <v>0</v>
      </c>
    </row>
    <row r="548" spans="1:3" x14ac:dyDescent="0.25">
      <c r="A548" s="1">
        <v>45124.949236435183</v>
      </c>
      <c r="B548" s="3">
        <v>1.6597999999999999</v>
      </c>
      <c r="C548" t="s">
        <v>0</v>
      </c>
    </row>
    <row r="549" spans="1:3" x14ac:dyDescent="0.25">
      <c r="A549" s="1">
        <v>45124.94993145833</v>
      </c>
      <c r="B549" s="3">
        <v>1.6533</v>
      </c>
      <c r="C549" t="s">
        <v>0</v>
      </c>
    </row>
    <row r="550" spans="1:3" x14ac:dyDescent="0.25">
      <c r="A550" s="1">
        <v>45124.950626307873</v>
      </c>
      <c r="B550" s="3">
        <v>1.6568000000000001</v>
      </c>
      <c r="C550" t="s">
        <v>0</v>
      </c>
    </row>
    <row r="551" spans="1:3" x14ac:dyDescent="0.25">
      <c r="A551" s="1">
        <v>45124.951321180553</v>
      </c>
      <c r="B551" s="3">
        <v>1.6605000000000001</v>
      </c>
      <c r="C551" t="s">
        <v>0</v>
      </c>
    </row>
    <row r="552" spans="1:3" x14ac:dyDescent="0.25">
      <c r="A552" s="1">
        <v>45124.95201645833</v>
      </c>
      <c r="B552" s="3">
        <v>1.6584000000000001</v>
      </c>
      <c r="C552" t="s">
        <v>0</v>
      </c>
    </row>
    <row r="553" spans="1:3" x14ac:dyDescent="0.25">
      <c r="A553" s="1">
        <v>45124.952711446756</v>
      </c>
      <c r="B553" s="3">
        <v>1.6538999999999999</v>
      </c>
      <c r="C553" t="s">
        <v>0</v>
      </c>
    </row>
    <row r="554" spans="1:3" x14ac:dyDescent="0.25">
      <c r="A554" s="1">
        <v>45124.95340648148</v>
      </c>
      <c r="B554" s="3">
        <v>1.6558999999999999</v>
      </c>
      <c r="C554" t="s">
        <v>0</v>
      </c>
    </row>
    <row r="555" spans="1:3" x14ac:dyDescent="0.25">
      <c r="A555" s="1">
        <v>45124.954101446761</v>
      </c>
      <c r="B555" s="3">
        <v>1.657</v>
      </c>
      <c r="C555" t="s">
        <v>0</v>
      </c>
    </row>
    <row r="556" spans="1:3" x14ac:dyDescent="0.25">
      <c r="A556" s="1">
        <v>45124.954796331018</v>
      </c>
      <c r="B556" s="3">
        <v>1.6563000000000001</v>
      </c>
      <c r="C556" t="s">
        <v>0</v>
      </c>
    </row>
    <row r="557" spans="1:3" x14ac:dyDescent="0.25">
      <c r="A557" s="1">
        <v>45124.95549119213</v>
      </c>
      <c r="B557" s="3">
        <v>1.6551</v>
      </c>
      <c r="C557" t="s">
        <v>0</v>
      </c>
    </row>
    <row r="558" spans="1:3" x14ac:dyDescent="0.25">
      <c r="A558" s="1">
        <v>45124.956186481482</v>
      </c>
      <c r="B558" s="3">
        <v>1.6523000000000001</v>
      </c>
      <c r="C558" t="s">
        <v>0</v>
      </c>
    </row>
    <row r="559" spans="1:3" x14ac:dyDescent="0.25">
      <c r="A559" s="1">
        <v>45124.956881458333</v>
      </c>
      <c r="B559" s="3">
        <v>1.6508</v>
      </c>
      <c r="C559" t="s">
        <v>0</v>
      </c>
    </row>
    <row r="560" spans="1:3" x14ac:dyDescent="0.25">
      <c r="A560" s="1">
        <v>45124.957576446759</v>
      </c>
      <c r="B560" s="3">
        <v>1.6495</v>
      </c>
      <c r="C560" t="s">
        <v>0</v>
      </c>
    </row>
    <row r="561" spans="1:3" x14ac:dyDescent="0.25">
      <c r="A561" s="1">
        <v>45124.95827145833</v>
      </c>
      <c r="B561" s="3">
        <v>1.6494</v>
      </c>
      <c r="C561" t="s">
        <v>0</v>
      </c>
    </row>
    <row r="562" spans="1:3" x14ac:dyDescent="0.25">
      <c r="A562" s="1">
        <v>45124.958966319442</v>
      </c>
      <c r="B562" s="3">
        <v>1.6523000000000001</v>
      </c>
      <c r="C562" t="s">
        <v>0</v>
      </c>
    </row>
    <row r="563" spans="1:3" x14ac:dyDescent="0.25">
      <c r="A563" s="1">
        <v>45124.959661203706</v>
      </c>
      <c r="B563" s="3">
        <v>1.6485000000000001</v>
      </c>
      <c r="C563" t="s">
        <v>0</v>
      </c>
    </row>
    <row r="564" spans="1:3" x14ac:dyDescent="0.25">
      <c r="A564" s="1">
        <v>45124.960356446762</v>
      </c>
      <c r="B564" s="3">
        <v>1.6475</v>
      </c>
      <c r="C564" t="s">
        <v>0</v>
      </c>
    </row>
    <row r="565" spans="1:3" x14ac:dyDescent="0.25">
      <c r="A565" s="1">
        <v>45124.961051458333</v>
      </c>
      <c r="B565" s="3">
        <v>1.6478999999999999</v>
      </c>
      <c r="C565" t="s">
        <v>0</v>
      </c>
    </row>
    <row r="566" spans="1:3" x14ac:dyDescent="0.25">
      <c r="A566" s="1">
        <v>45124.96174648148</v>
      </c>
      <c r="B566" s="3">
        <v>1.6466000000000001</v>
      </c>
      <c r="C566" t="s">
        <v>0</v>
      </c>
    </row>
    <row r="567" spans="1:3" x14ac:dyDescent="0.25">
      <c r="A567" s="1">
        <v>45124.96244145833</v>
      </c>
      <c r="B567" s="3">
        <v>1.6464000000000001</v>
      </c>
      <c r="C567" t="s">
        <v>0</v>
      </c>
    </row>
    <row r="568" spans="1:3" x14ac:dyDescent="0.25">
      <c r="A568" s="1">
        <v>45124.963136342594</v>
      </c>
      <c r="B568" s="3">
        <v>1.6467000000000001</v>
      </c>
      <c r="C568" t="s">
        <v>0</v>
      </c>
    </row>
    <row r="569" spans="1:3" x14ac:dyDescent="0.25">
      <c r="A569" s="1">
        <v>45124.963831458335</v>
      </c>
      <c r="B569" s="3">
        <v>1.6456999999999999</v>
      </c>
      <c r="C569" t="s">
        <v>0</v>
      </c>
    </row>
    <row r="570" spans="1:3" x14ac:dyDescent="0.25">
      <c r="A570" s="1">
        <v>45124.964526493059</v>
      </c>
      <c r="B570" s="3">
        <v>1.6474</v>
      </c>
      <c r="C570" t="s">
        <v>0</v>
      </c>
    </row>
    <row r="571" spans="1:3" x14ac:dyDescent="0.25">
      <c r="A571" s="1">
        <v>45124.965221458333</v>
      </c>
      <c r="B571" s="3">
        <v>1.6487000000000001</v>
      </c>
      <c r="C571" t="s">
        <v>0</v>
      </c>
    </row>
    <row r="572" spans="1:3" x14ac:dyDescent="0.25">
      <c r="A572" s="1">
        <v>45124.96591648148</v>
      </c>
      <c r="B572" s="3">
        <v>1.6463000000000001</v>
      </c>
      <c r="C572" t="s">
        <v>0</v>
      </c>
    </row>
    <row r="573" spans="1:3" x14ac:dyDescent="0.25">
      <c r="A573" s="1">
        <v>45124.966611458331</v>
      </c>
      <c r="B573" s="3">
        <v>1.6487000000000001</v>
      </c>
      <c r="C573" t="s">
        <v>0</v>
      </c>
    </row>
    <row r="574" spans="1:3" x14ac:dyDescent="0.25">
      <c r="A574" s="1">
        <v>45124.967306342594</v>
      </c>
      <c r="B574" s="3">
        <v>1.6503000000000001</v>
      </c>
      <c r="C574" t="s">
        <v>0</v>
      </c>
    </row>
    <row r="575" spans="1:3" x14ac:dyDescent="0.25">
      <c r="A575" s="1">
        <v>45124.968001215275</v>
      </c>
      <c r="B575" s="3">
        <v>1.6493</v>
      </c>
      <c r="C575" t="s">
        <v>0</v>
      </c>
    </row>
    <row r="576" spans="1:3" x14ac:dyDescent="0.25">
      <c r="A576" s="1">
        <v>45124.968696469907</v>
      </c>
      <c r="B576" s="3">
        <v>1.6518999999999999</v>
      </c>
      <c r="C576" t="s">
        <v>0</v>
      </c>
    </row>
    <row r="577" spans="1:3" x14ac:dyDescent="0.25">
      <c r="A577" s="1">
        <v>45124.969391481478</v>
      </c>
      <c r="B577" s="3">
        <v>1.6516999999999999</v>
      </c>
      <c r="C577" t="s">
        <v>0</v>
      </c>
    </row>
    <row r="578" spans="1:3" x14ac:dyDescent="0.25">
      <c r="A578" s="1">
        <v>45124.970086493056</v>
      </c>
      <c r="B578" s="3">
        <v>1.6501999999999999</v>
      </c>
      <c r="C578" t="s">
        <v>0</v>
      </c>
    </row>
    <row r="579" spans="1:3" x14ac:dyDescent="0.25">
      <c r="A579" s="1">
        <v>45124.970781481483</v>
      </c>
      <c r="B579" s="3">
        <v>1.6507000000000001</v>
      </c>
      <c r="C579" t="s">
        <v>0</v>
      </c>
    </row>
    <row r="580" spans="1:3" x14ac:dyDescent="0.25">
      <c r="A580" s="1">
        <v>45124.971476331018</v>
      </c>
      <c r="B580" s="3">
        <v>1.6523000000000001</v>
      </c>
      <c r="C580" t="s">
        <v>0</v>
      </c>
    </row>
    <row r="581" spans="1:3" x14ac:dyDescent="0.25">
      <c r="A581" s="1">
        <v>45124.972171203706</v>
      </c>
      <c r="B581" s="3">
        <v>1.6494</v>
      </c>
      <c r="C581" t="s">
        <v>0</v>
      </c>
    </row>
    <row r="582" spans="1:3" x14ac:dyDescent="0.25">
      <c r="A582" s="1">
        <v>45124.972866504628</v>
      </c>
      <c r="B582" s="3">
        <v>1.6493</v>
      </c>
      <c r="C582" t="s">
        <v>0</v>
      </c>
    </row>
    <row r="583" spans="1:3" x14ac:dyDescent="0.25">
      <c r="A583" s="1">
        <v>45124.973561469909</v>
      </c>
      <c r="B583" s="3">
        <v>1.6476</v>
      </c>
      <c r="C583" t="s">
        <v>0</v>
      </c>
    </row>
    <row r="584" spans="1:3" x14ac:dyDescent="0.25">
      <c r="A584" s="1">
        <v>45124.974256481481</v>
      </c>
      <c r="B584" s="3">
        <v>1.65</v>
      </c>
      <c r="C584" t="s">
        <v>0</v>
      </c>
    </row>
    <row r="585" spans="1:3" x14ac:dyDescent="0.25">
      <c r="A585" s="1">
        <v>45124.974951469907</v>
      </c>
      <c r="B585" s="3">
        <v>1.6439999999999999</v>
      </c>
      <c r="C585" t="s">
        <v>0</v>
      </c>
    </row>
    <row r="586" spans="1:3" x14ac:dyDescent="0.25">
      <c r="A586" s="1">
        <v>45124.975646342595</v>
      </c>
      <c r="B586" s="3">
        <v>1.6274</v>
      </c>
      <c r="C586" t="s">
        <v>0</v>
      </c>
    </row>
    <row r="587" spans="1:3" x14ac:dyDescent="0.25">
      <c r="A587" s="1">
        <v>45124.976341215275</v>
      </c>
      <c r="B587" s="3">
        <v>1.6424000000000001</v>
      </c>
      <c r="C587" t="s">
        <v>0</v>
      </c>
    </row>
    <row r="588" spans="1:3" x14ac:dyDescent="0.25">
      <c r="A588" s="1">
        <v>45124.977036469907</v>
      </c>
      <c r="B588" s="3">
        <v>1.6475</v>
      </c>
      <c r="C588" t="s">
        <v>0</v>
      </c>
    </row>
    <row r="589" spans="1:3" x14ac:dyDescent="0.25">
      <c r="A589" s="1">
        <v>45124.977731481478</v>
      </c>
      <c r="B589" s="3">
        <v>1.65</v>
      </c>
      <c r="C589" t="s">
        <v>0</v>
      </c>
    </row>
    <row r="590" spans="1:3" x14ac:dyDescent="0.25">
      <c r="A590" s="1">
        <v>45124.978427465277</v>
      </c>
      <c r="B590" s="3">
        <v>1.6563000000000001</v>
      </c>
      <c r="C590" t="s">
        <v>0</v>
      </c>
    </row>
    <row r="591" spans="1:3" x14ac:dyDescent="0.25">
      <c r="A591" s="1">
        <v>45124.979122384262</v>
      </c>
      <c r="B591" s="3">
        <v>1.6471</v>
      </c>
      <c r="C591" t="s">
        <v>0</v>
      </c>
    </row>
    <row r="592" spans="1:3" x14ac:dyDescent="0.25">
      <c r="A592" s="1">
        <v>45124.979817662039</v>
      </c>
      <c r="B592" s="3">
        <v>1.6476</v>
      </c>
      <c r="C592" t="s">
        <v>0</v>
      </c>
    </row>
    <row r="593" spans="1:3" x14ac:dyDescent="0.25">
      <c r="A593" s="1">
        <v>45124.980512731483</v>
      </c>
      <c r="B593" s="3">
        <v>1.6491</v>
      </c>
      <c r="C593" t="s">
        <v>0</v>
      </c>
    </row>
    <row r="594" spans="1:3" x14ac:dyDescent="0.25">
      <c r="A594" s="1">
        <v>45124.981208773148</v>
      </c>
      <c r="B594" s="3">
        <v>1.6473</v>
      </c>
      <c r="C594" t="s">
        <v>0</v>
      </c>
    </row>
    <row r="595" spans="1:3" x14ac:dyDescent="0.25">
      <c r="A595" s="1">
        <v>45124.981904398148</v>
      </c>
      <c r="B595" s="3">
        <v>1.6484000000000001</v>
      </c>
      <c r="C595" t="s">
        <v>0</v>
      </c>
    </row>
    <row r="596" spans="1:3" x14ac:dyDescent="0.25">
      <c r="A596" s="1">
        <v>45124.982599386574</v>
      </c>
      <c r="B596" s="3">
        <v>1.6465000000000001</v>
      </c>
      <c r="C596" t="s">
        <v>0</v>
      </c>
    </row>
    <row r="597" spans="1:3" x14ac:dyDescent="0.25">
      <c r="A597" s="1">
        <v>45124.983294409722</v>
      </c>
      <c r="B597" s="3">
        <v>1.6448</v>
      </c>
      <c r="C597" t="s">
        <v>0</v>
      </c>
    </row>
    <row r="598" spans="1:3" x14ac:dyDescent="0.25">
      <c r="A598" s="1">
        <v>45124.983989398148</v>
      </c>
      <c r="B598" s="3">
        <v>1.6454</v>
      </c>
      <c r="C598" t="s">
        <v>0</v>
      </c>
    </row>
    <row r="599" spans="1:3" x14ac:dyDescent="0.25">
      <c r="A599" s="1">
        <v>45124.984684247684</v>
      </c>
      <c r="B599" s="3">
        <v>1.6453</v>
      </c>
      <c r="C599" t="s">
        <v>0</v>
      </c>
    </row>
    <row r="600" spans="1:3" x14ac:dyDescent="0.25">
      <c r="A600" s="1">
        <v>45124.985379131947</v>
      </c>
      <c r="B600" s="3">
        <v>1.6458999999999999</v>
      </c>
      <c r="C600" t="s">
        <v>0</v>
      </c>
    </row>
    <row r="601" spans="1:3" x14ac:dyDescent="0.25">
      <c r="A601" s="1">
        <v>45124.986074409724</v>
      </c>
      <c r="B601" s="3">
        <v>1.6458999999999999</v>
      </c>
      <c r="C601" t="s">
        <v>0</v>
      </c>
    </row>
    <row r="602" spans="1:3" x14ac:dyDescent="0.25">
      <c r="A602" s="1">
        <v>45124.986769409719</v>
      </c>
      <c r="B602" s="3">
        <v>1.6456999999999999</v>
      </c>
      <c r="C602" t="s">
        <v>0</v>
      </c>
    </row>
    <row r="603" spans="1:3" x14ac:dyDescent="0.25">
      <c r="A603" s="1">
        <v>45124.987464386577</v>
      </c>
      <c r="B603" s="3">
        <v>1.6473</v>
      </c>
      <c r="C603" t="s">
        <v>0</v>
      </c>
    </row>
    <row r="604" spans="1:3" x14ac:dyDescent="0.25">
      <c r="A604" s="1">
        <v>45124.988159398148</v>
      </c>
      <c r="B604" s="3">
        <v>1.651</v>
      </c>
      <c r="C604" t="s">
        <v>0</v>
      </c>
    </row>
    <row r="605" spans="1:3" x14ac:dyDescent="0.25">
      <c r="A605" s="1">
        <v>45124.988854270836</v>
      </c>
      <c r="B605" s="3">
        <v>1.6561999999999999</v>
      </c>
      <c r="C605" t="s">
        <v>0</v>
      </c>
    </row>
    <row r="606" spans="1:3" x14ac:dyDescent="0.25">
      <c r="A606" s="1">
        <v>45124.989549131948</v>
      </c>
      <c r="B606" s="3">
        <v>1.6516999999999999</v>
      </c>
      <c r="C606" t="s">
        <v>0</v>
      </c>
    </row>
    <row r="607" spans="1:3" x14ac:dyDescent="0.25">
      <c r="A607" s="1">
        <v>45124.990244409724</v>
      </c>
      <c r="B607" s="3">
        <v>1.6478999999999999</v>
      </c>
      <c r="C607" t="s">
        <v>0</v>
      </c>
    </row>
    <row r="608" spans="1:3" x14ac:dyDescent="0.25">
      <c r="A608" s="1">
        <v>45124.990939398151</v>
      </c>
      <c r="B608" s="3">
        <v>1.6508</v>
      </c>
      <c r="C608" t="s">
        <v>0</v>
      </c>
    </row>
    <row r="609" spans="1:3" x14ac:dyDescent="0.25">
      <c r="A609" s="1">
        <v>45124.991634444443</v>
      </c>
      <c r="B609" s="3">
        <v>1.6538999999999999</v>
      </c>
      <c r="C609" t="s">
        <v>0</v>
      </c>
    </row>
    <row r="610" spans="1:3" x14ac:dyDescent="0.25">
      <c r="A610" s="1">
        <v>45124.992329398148</v>
      </c>
      <c r="B610" s="3">
        <v>1.6505000000000001</v>
      </c>
      <c r="C610" t="s">
        <v>0</v>
      </c>
    </row>
    <row r="611" spans="1:3" x14ac:dyDescent="0.25">
      <c r="A611" s="1">
        <v>45124.993024270836</v>
      </c>
      <c r="B611" s="3">
        <v>1.6513</v>
      </c>
      <c r="C611" t="s">
        <v>0</v>
      </c>
    </row>
    <row r="612" spans="1:3" x14ac:dyDescent="0.25">
      <c r="A612" s="1">
        <v>45124.993719143517</v>
      </c>
      <c r="B612" s="3">
        <v>1.6529</v>
      </c>
      <c r="C612" t="s">
        <v>0</v>
      </c>
    </row>
    <row r="613" spans="1:3" x14ac:dyDescent="0.25">
      <c r="A613" s="1">
        <v>45124.994414432869</v>
      </c>
      <c r="B613" s="3">
        <v>1.6500999999999999</v>
      </c>
      <c r="C613" t="s">
        <v>0</v>
      </c>
    </row>
    <row r="614" spans="1:3" x14ac:dyDescent="0.25">
      <c r="A614" s="1">
        <v>45124.995109421296</v>
      </c>
      <c r="B614" s="3">
        <v>1.6496</v>
      </c>
      <c r="C614" t="s">
        <v>0</v>
      </c>
    </row>
    <row r="615" spans="1:3" x14ac:dyDescent="0.25">
      <c r="A615" s="1">
        <v>45124.995804409722</v>
      </c>
      <c r="B615" s="3">
        <v>1.6536999999999999</v>
      </c>
      <c r="C615" t="s">
        <v>0</v>
      </c>
    </row>
    <row r="616" spans="1:3" x14ac:dyDescent="0.25">
      <c r="A616" s="1">
        <v>45124.996499421293</v>
      </c>
      <c r="B616" s="3">
        <v>1.6532</v>
      </c>
      <c r="C616" t="s">
        <v>0</v>
      </c>
    </row>
    <row r="617" spans="1:3" x14ac:dyDescent="0.25">
      <c r="A617" s="1">
        <v>45124.997194282405</v>
      </c>
      <c r="B617" s="3">
        <v>1.6531</v>
      </c>
      <c r="C617" t="s">
        <v>0</v>
      </c>
    </row>
    <row r="618" spans="1:3" x14ac:dyDescent="0.25">
      <c r="A618" s="1">
        <v>45124.997889166669</v>
      </c>
      <c r="B618" s="3">
        <v>1.6520999999999999</v>
      </c>
      <c r="C618" t="s">
        <v>0</v>
      </c>
    </row>
    <row r="619" spans="1:3" x14ac:dyDescent="0.25">
      <c r="A619" s="1">
        <v>45124.998584409725</v>
      </c>
      <c r="B619" s="3">
        <v>1.6491</v>
      </c>
      <c r="C619" t="s">
        <v>0</v>
      </c>
    </row>
    <row r="620" spans="1:3" x14ac:dyDescent="0.25">
      <c r="A620" s="1">
        <v>45124.999279421296</v>
      </c>
      <c r="B620" s="3">
        <v>1.6498999999999999</v>
      </c>
      <c r="C620" t="s">
        <v>0</v>
      </c>
    </row>
    <row r="621" spans="1:3" x14ac:dyDescent="0.25">
      <c r="A621" s="1">
        <v>45124.999974456019</v>
      </c>
      <c r="B621" s="3">
        <v>1.6577999999999999</v>
      </c>
      <c r="C621" t="s">
        <v>0</v>
      </c>
    </row>
    <row r="622" spans="1:3" x14ac:dyDescent="0.25">
      <c r="A622" s="1">
        <v>45125.000669421293</v>
      </c>
      <c r="B622" s="3">
        <v>1.6566000000000001</v>
      </c>
      <c r="C622" t="s">
        <v>0</v>
      </c>
    </row>
    <row r="623" spans="1:3" x14ac:dyDescent="0.25">
      <c r="A623" s="1">
        <v>45125.001364305557</v>
      </c>
      <c r="B623" s="3">
        <v>1.6342000000000001</v>
      </c>
      <c r="C623" t="s">
        <v>0</v>
      </c>
    </row>
    <row r="624" spans="1:3" x14ac:dyDescent="0.25">
      <c r="A624" s="1">
        <v>45125.002059155093</v>
      </c>
      <c r="B624" s="3">
        <v>1.6272</v>
      </c>
      <c r="C624" t="s">
        <v>0</v>
      </c>
    </row>
    <row r="625" spans="1:3" x14ac:dyDescent="0.25">
      <c r="A625" s="1">
        <v>45125.00275446759</v>
      </c>
      <c r="B625" s="3">
        <v>1.6259999999999999</v>
      </c>
      <c r="C625" t="s">
        <v>0</v>
      </c>
    </row>
    <row r="626" spans="1:3" x14ac:dyDescent="0.25">
      <c r="A626" s="1">
        <v>45125.003449432872</v>
      </c>
      <c r="B626" s="3">
        <v>1.6276999999999999</v>
      </c>
      <c r="C626" t="s">
        <v>0</v>
      </c>
    </row>
    <row r="627" spans="1:3" x14ac:dyDescent="0.25">
      <c r="A627" s="1">
        <v>45125.004144432867</v>
      </c>
      <c r="B627" s="3">
        <v>1.6266</v>
      </c>
      <c r="C627" t="s">
        <v>0</v>
      </c>
    </row>
    <row r="628" spans="1:3" x14ac:dyDescent="0.25">
      <c r="A628" s="1">
        <v>45125.004839444446</v>
      </c>
      <c r="B628" s="3">
        <v>1.6296999999999999</v>
      </c>
      <c r="C628" t="s">
        <v>0</v>
      </c>
    </row>
    <row r="629" spans="1:3" x14ac:dyDescent="0.25">
      <c r="A629" s="1">
        <v>45125.005534293981</v>
      </c>
      <c r="B629" s="3">
        <v>1.6291</v>
      </c>
      <c r="C629" t="s">
        <v>0</v>
      </c>
    </row>
    <row r="630" spans="1:3" x14ac:dyDescent="0.25">
      <c r="A630" s="1">
        <v>45125.006229178238</v>
      </c>
      <c r="B630" s="3">
        <v>1.6288</v>
      </c>
      <c r="C630" t="s">
        <v>0</v>
      </c>
    </row>
    <row r="631" spans="1:3" x14ac:dyDescent="0.25">
      <c r="A631" s="1">
        <v>45125.006924444446</v>
      </c>
      <c r="B631" s="3">
        <v>1.6322000000000001</v>
      </c>
      <c r="C631" t="s">
        <v>0</v>
      </c>
    </row>
    <row r="632" spans="1:3" x14ac:dyDescent="0.25">
      <c r="A632" s="1">
        <v>45125.007619456017</v>
      </c>
      <c r="B632" s="3">
        <v>1.6312</v>
      </c>
      <c r="C632" t="s">
        <v>0</v>
      </c>
    </row>
    <row r="633" spans="1:3" x14ac:dyDescent="0.25">
      <c r="A633" s="1">
        <v>45125.008314467595</v>
      </c>
      <c r="B633" s="3">
        <v>1.6303000000000001</v>
      </c>
      <c r="C633" t="s">
        <v>0</v>
      </c>
    </row>
    <row r="634" spans="1:3" x14ac:dyDescent="0.25">
      <c r="A634" s="1">
        <v>45125.009009444446</v>
      </c>
      <c r="B634" s="3">
        <v>1.6307</v>
      </c>
      <c r="C634" t="s">
        <v>0</v>
      </c>
    </row>
    <row r="635" spans="1:3" x14ac:dyDescent="0.25">
      <c r="A635" s="1">
        <v>45125.009704305558</v>
      </c>
      <c r="B635" s="3">
        <v>1.6337999999999999</v>
      </c>
      <c r="C635" t="s">
        <v>0</v>
      </c>
    </row>
    <row r="636" spans="1:3" x14ac:dyDescent="0.25">
      <c r="A636" s="1">
        <v>45125.010399178238</v>
      </c>
      <c r="B636" s="3">
        <v>1.6355</v>
      </c>
      <c r="C636" t="s">
        <v>0</v>
      </c>
    </row>
    <row r="637" spans="1:3" x14ac:dyDescent="0.25">
      <c r="A637" s="1">
        <v>45125.011094479167</v>
      </c>
      <c r="B637" s="3">
        <v>1.633</v>
      </c>
      <c r="C637" t="s">
        <v>0</v>
      </c>
    </row>
    <row r="638" spans="1:3" x14ac:dyDescent="0.25">
      <c r="A638" s="1">
        <v>45125.011789444441</v>
      </c>
      <c r="B638" s="3">
        <v>1.6353</v>
      </c>
      <c r="C638" t="s">
        <v>0</v>
      </c>
    </row>
    <row r="639" spans="1:3" x14ac:dyDescent="0.25">
      <c r="A639" s="1">
        <v>45125.01248445602</v>
      </c>
      <c r="B639" s="3">
        <v>1.6354</v>
      </c>
      <c r="C639" t="s">
        <v>0</v>
      </c>
    </row>
    <row r="640" spans="1:3" x14ac:dyDescent="0.25">
      <c r="A640" s="1">
        <v>45125.01317943287</v>
      </c>
      <c r="B640" s="3">
        <v>1.6362000000000001</v>
      </c>
      <c r="C640" t="s">
        <v>0</v>
      </c>
    </row>
    <row r="641" spans="1:3" x14ac:dyDescent="0.25">
      <c r="A641" s="1">
        <v>45125.013874317126</v>
      </c>
      <c r="B641" s="3">
        <v>1.6337999999999999</v>
      </c>
      <c r="C641" t="s">
        <v>0</v>
      </c>
    </row>
    <row r="642" spans="1:3" x14ac:dyDescent="0.25">
      <c r="A642" s="1">
        <v>45125.014569189814</v>
      </c>
      <c r="B642" s="3">
        <v>1.6367</v>
      </c>
      <c r="C642" t="s">
        <v>0</v>
      </c>
    </row>
    <row r="643" spans="1:3" x14ac:dyDescent="0.25">
      <c r="A643" s="1">
        <v>45125.015264444446</v>
      </c>
      <c r="B643" s="3">
        <v>1.6373</v>
      </c>
      <c r="C643" t="s">
        <v>0</v>
      </c>
    </row>
    <row r="644" spans="1:3" x14ac:dyDescent="0.25">
      <c r="A644" s="1">
        <v>45125.015959456017</v>
      </c>
      <c r="B644" s="3">
        <v>1.6363000000000001</v>
      </c>
      <c r="C644" t="s">
        <v>0</v>
      </c>
    </row>
    <row r="645" spans="1:3" x14ac:dyDescent="0.25">
      <c r="A645" s="1">
        <v>45125.016654467596</v>
      </c>
      <c r="B645" s="3">
        <v>1.6359999999999999</v>
      </c>
      <c r="C645" t="s">
        <v>0</v>
      </c>
    </row>
    <row r="646" spans="1:3" x14ac:dyDescent="0.25">
      <c r="A646" s="1">
        <v>45125.017349456015</v>
      </c>
      <c r="B646" s="3">
        <v>1.6344000000000001</v>
      </c>
      <c r="C646" t="s">
        <v>0</v>
      </c>
    </row>
    <row r="647" spans="1:3" x14ac:dyDescent="0.25">
      <c r="A647" s="1">
        <v>45125.018044328703</v>
      </c>
      <c r="B647" s="3">
        <v>1.635</v>
      </c>
      <c r="C647" t="s">
        <v>0</v>
      </c>
    </row>
    <row r="648" spans="1:3" x14ac:dyDescent="0.25">
      <c r="A648" s="1">
        <v>45125.018739212966</v>
      </c>
      <c r="B648" s="3">
        <v>1.6356999999999999</v>
      </c>
      <c r="C648" t="s">
        <v>0</v>
      </c>
    </row>
    <row r="649" spans="1:3" x14ac:dyDescent="0.25">
      <c r="A649" s="1">
        <v>45125.019434479167</v>
      </c>
      <c r="B649" s="3">
        <v>1.6322000000000001</v>
      </c>
      <c r="C649" t="s">
        <v>0</v>
      </c>
    </row>
    <row r="650" spans="1:3" x14ac:dyDescent="0.25">
      <c r="A650" s="1">
        <v>45125.02012947917</v>
      </c>
      <c r="B650" s="3">
        <v>1.6334</v>
      </c>
      <c r="C650" t="s">
        <v>0</v>
      </c>
    </row>
    <row r="651" spans="1:3" x14ac:dyDescent="0.25">
      <c r="A651" s="1">
        <v>45125.020824490741</v>
      </c>
      <c r="B651" s="3">
        <v>1.6336999999999999</v>
      </c>
      <c r="C651" t="s">
        <v>0</v>
      </c>
    </row>
    <row r="652" spans="1:3" x14ac:dyDescent="0.25">
      <c r="A652" s="1">
        <v>45125.021519467591</v>
      </c>
      <c r="B652" s="3">
        <v>1.6333</v>
      </c>
      <c r="C652" t="s">
        <v>0</v>
      </c>
    </row>
    <row r="653" spans="1:3" x14ac:dyDescent="0.25">
      <c r="A653" s="1">
        <v>45125.022214351855</v>
      </c>
      <c r="B653" s="3">
        <v>1.6325000000000001</v>
      </c>
      <c r="C653" t="s">
        <v>0</v>
      </c>
    </row>
    <row r="654" spans="1:3" x14ac:dyDescent="0.25">
      <c r="A654" s="1">
        <v>45125.022909201391</v>
      </c>
      <c r="B654" s="3">
        <v>1.6337999999999999</v>
      </c>
      <c r="C654" t="s">
        <v>0</v>
      </c>
    </row>
    <row r="655" spans="1:3" x14ac:dyDescent="0.25">
      <c r="A655" s="1">
        <v>45125.023604490743</v>
      </c>
      <c r="B655" s="3">
        <v>1.6311</v>
      </c>
      <c r="C655" t="s">
        <v>0</v>
      </c>
    </row>
    <row r="656" spans="1:3" x14ac:dyDescent="0.25">
      <c r="A656" s="1">
        <v>45125.02429947917</v>
      </c>
      <c r="B656" s="3">
        <v>1.6294</v>
      </c>
      <c r="C656" t="s">
        <v>0</v>
      </c>
    </row>
    <row r="657" spans="1:3" x14ac:dyDescent="0.25">
      <c r="A657" s="1">
        <v>45125.024994513886</v>
      </c>
      <c r="B657" s="3">
        <v>1.6308</v>
      </c>
      <c r="C657" t="s">
        <v>0</v>
      </c>
    </row>
    <row r="658" spans="1:3" x14ac:dyDescent="0.25">
      <c r="A658" s="1">
        <v>45125.025689479167</v>
      </c>
      <c r="B658" s="3">
        <v>1.6315999999999999</v>
      </c>
      <c r="C658" t="s">
        <v>0</v>
      </c>
    </row>
    <row r="659" spans="1:3" x14ac:dyDescent="0.25">
      <c r="A659" s="1">
        <v>45125.026384363424</v>
      </c>
      <c r="B659" s="3">
        <v>1.6322000000000001</v>
      </c>
      <c r="C659" t="s">
        <v>0</v>
      </c>
    </row>
    <row r="660" spans="1:3" x14ac:dyDescent="0.25">
      <c r="A660" s="1">
        <v>45125.027079236112</v>
      </c>
      <c r="B660" s="3">
        <v>1.6342000000000001</v>
      </c>
      <c r="C660" t="s">
        <v>0</v>
      </c>
    </row>
    <row r="661" spans="1:3" x14ac:dyDescent="0.25">
      <c r="A661" s="1">
        <v>45125.027774502312</v>
      </c>
      <c r="B661" s="3">
        <v>1.6357999999999999</v>
      </c>
      <c r="C661" t="s">
        <v>0</v>
      </c>
    </row>
    <row r="662" spans="1:3" x14ac:dyDescent="0.25">
      <c r="A662" s="1">
        <v>45125.028469490739</v>
      </c>
      <c r="B662" s="3">
        <v>1.6391</v>
      </c>
      <c r="C662" t="s">
        <v>0</v>
      </c>
    </row>
    <row r="663" spans="1:3" x14ac:dyDescent="0.25">
      <c r="A663" s="1">
        <v>45125.029164467589</v>
      </c>
      <c r="B663" s="3">
        <v>1.6424000000000001</v>
      </c>
      <c r="C663" t="s">
        <v>0</v>
      </c>
    </row>
    <row r="664" spans="1:3" x14ac:dyDescent="0.25">
      <c r="A664" s="1">
        <v>45125.029859490744</v>
      </c>
      <c r="B664" s="3">
        <v>1.6452</v>
      </c>
      <c r="C664" t="s">
        <v>0</v>
      </c>
    </row>
    <row r="665" spans="1:3" x14ac:dyDescent="0.25">
      <c r="A665" s="1">
        <v>45125.030554351855</v>
      </c>
      <c r="B665" s="3">
        <v>1.6442000000000001</v>
      </c>
      <c r="C665" t="s">
        <v>0</v>
      </c>
    </row>
    <row r="666" spans="1:3" x14ac:dyDescent="0.25">
      <c r="A666" s="1">
        <v>45125.03124921296</v>
      </c>
      <c r="B666" s="3">
        <v>1.6385000000000001</v>
      </c>
      <c r="C666" t="s">
        <v>0</v>
      </c>
    </row>
    <row r="667" spans="1:3" x14ac:dyDescent="0.25">
      <c r="A667" s="1">
        <v>45125.031944490744</v>
      </c>
      <c r="B667" s="3">
        <v>1.6417999999999999</v>
      </c>
      <c r="C667" t="s">
        <v>0</v>
      </c>
    </row>
    <row r="668" spans="1:3" x14ac:dyDescent="0.25">
      <c r="A668" s="1">
        <v>45125.03263947917</v>
      </c>
      <c r="B668" s="3">
        <v>1.6391</v>
      </c>
      <c r="C668" t="s">
        <v>0</v>
      </c>
    </row>
    <row r="669" spans="1:3" x14ac:dyDescent="0.25">
      <c r="A669" s="1">
        <v>45125.033334525462</v>
      </c>
      <c r="B669" s="3">
        <v>1.6395999999999999</v>
      </c>
      <c r="C669" t="s">
        <v>0</v>
      </c>
    </row>
    <row r="670" spans="1:3" x14ac:dyDescent="0.25">
      <c r="A670" s="1">
        <v>45125.034029479168</v>
      </c>
      <c r="B670" s="3">
        <v>1.6425000000000001</v>
      </c>
      <c r="C670" t="s">
        <v>0</v>
      </c>
    </row>
    <row r="671" spans="1:3" x14ac:dyDescent="0.25">
      <c r="A671" s="1">
        <v>45125.034724375</v>
      </c>
      <c r="B671" s="3">
        <v>1.643</v>
      </c>
      <c r="C671" t="s">
        <v>0</v>
      </c>
    </row>
    <row r="672" spans="1:3" x14ac:dyDescent="0.25">
      <c r="A672" s="1">
        <v>45125.035419224536</v>
      </c>
      <c r="B672" s="3">
        <v>1.6444000000000001</v>
      </c>
      <c r="C672" t="s">
        <v>0</v>
      </c>
    </row>
    <row r="673" spans="1:3" x14ac:dyDescent="0.25">
      <c r="A673" s="1">
        <v>45125.036114525465</v>
      </c>
      <c r="B673" s="3">
        <v>1.6438999999999999</v>
      </c>
      <c r="C673" t="s">
        <v>0</v>
      </c>
    </row>
    <row r="674" spans="1:3" x14ac:dyDescent="0.25">
      <c r="A674" s="1">
        <v>45125.036809502315</v>
      </c>
      <c r="B674" s="3">
        <v>1.6432</v>
      </c>
      <c r="C674" t="s">
        <v>0</v>
      </c>
    </row>
    <row r="675" spans="1:3" x14ac:dyDescent="0.25">
      <c r="A675" s="1">
        <v>45125.037504490741</v>
      </c>
      <c r="B675" s="3">
        <v>1.6431</v>
      </c>
      <c r="C675" t="s">
        <v>0</v>
      </c>
    </row>
    <row r="676" spans="1:3" x14ac:dyDescent="0.25">
      <c r="A676" s="1">
        <v>45125.038199502313</v>
      </c>
      <c r="B676" s="3">
        <v>1.6385000000000001</v>
      </c>
      <c r="C676" t="s">
        <v>0</v>
      </c>
    </row>
    <row r="677" spans="1:3" x14ac:dyDescent="0.25">
      <c r="A677" s="1">
        <v>45125.038894363424</v>
      </c>
      <c r="B677" s="3">
        <v>1.6359999999999999</v>
      </c>
      <c r="C677" t="s">
        <v>0</v>
      </c>
    </row>
    <row r="678" spans="1:3" x14ac:dyDescent="0.25">
      <c r="A678" s="1">
        <v>45125.039589247688</v>
      </c>
      <c r="B678" s="3">
        <v>1.6406000000000001</v>
      </c>
      <c r="C678" t="s">
        <v>0</v>
      </c>
    </row>
    <row r="679" spans="1:3" x14ac:dyDescent="0.25">
      <c r="A679" s="1">
        <v>45125.040284502313</v>
      </c>
      <c r="B679" s="3">
        <v>1.6449</v>
      </c>
      <c r="C679" t="s">
        <v>0</v>
      </c>
    </row>
    <row r="680" spans="1:3" x14ac:dyDescent="0.25">
      <c r="A680" s="1">
        <v>45125.040979513891</v>
      </c>
      <c r="B680" s="3">
        <v>1.643</v>
      </c>
      <c r="C680" t="s">
        <v>0</v>
      </c>
    </row>
    <row r="681" spans="1:3" x14ac:dyDescent="0.25">
      <c r="A681" s="1">
        <v>45125.041674525462</v>
      </c>
      <c r="B681" s="3">
        <v>1.6406000000000001</v>
      </c>
      <c r="C681" t="s">
        <v>0</v>
      </c>
    </row>
    <row r="682" spans="1:3" x14ac:dyDescent="0.25">
      <c r="A682" s="1">
        <v>45125.042369513889</v>
      </c>
      <c r="B682" s="3">
        <v>1.6415999999999999</v>
      </c>
      <c r="C682" t="s">
        <v>0</v>
      </c>
    </row>
    <row r="683" spans="1:3" x14ac:dyDescent="0.25">
      <c r="A683" s="1">
        <v>45125.043064386577</v>
      </c>
      <c r="B683" s="3">
        <v>1.6408</v>
      </c>
      <c r="C683" t="s">
        <v>0</v>
      </c>
    </row>
    <row r="684" spans="1:3" x14ac:dyDescent="0.25">
      <c r="A684" s="1">
        <v>45125.043759236112</v>
      </c>
      <c r="B684" s="3">
        <v>1.6415</v>
      </c>
      <c r="C684" t="s">
        <v>0</v>
      </c>
    </row>
    <row r="685" spans="1:3" x14ac:dyDescent="0.25">
      <c r="A685" s="1">
        <v>45125.04445454861</v>
      </c>
      <c r="B685" s="3">
        <v>1.6420999999999999</v>
      </c>
      <c r="C685" t="s">
        <v>0</v>
      </c>
    </row>
    <row r="686" spans="1:3" x14ac:dyDescent="0.25">
      <c r="A686" s="1">
        <v>45125.045149513891</v>
      </c>
      <c r="B686" s="3">
        <v>1.6407</v>
      </c>
      <c r="C686" t="s">
        <v>0</v>
      </c>
    </row>
    <row r="687" spans="1:3" x14ac:dyDescent="0.25">
      <c r="A687" s="1">
        <v>45125.045844525463</v>
      </c>
      <c r="B687" s="3">
        <v>1.6422000000000001</v>
      </c>
      <c r="C687" t="s">
        <v>0</v>
      </c>
    </row>
    <row r="688" spans="1:3" x14ac:dyDescent="0.25">
      <c r="A688" s="1">
        <v>45125.046539513889</v>
      </c>
      <c r="B688" s="3">
        <v>1.643</v>
      </c>
      <c r="C688" t="s">
        <v>0</v>
      </c>
    </row>
    <row r="689" spans="1:3" x14ac:dyDescent="0.25">
      <c r="A689" s="1">
        <v>45125.047234386577</v>
      </c>
      <c r="B689" s="3">
        <v>1.6432</v>
      </c>
      <c r="C689" t="s">
        <v>0</v>
      </c>
    </row>
    <row r="690" spans="1:3" x14ac:dyDescent="0.25">
      <c r="A690" s="1">
        <v>45125.047929259257</v>
      </c>
      <c r="B690" s="3">
        <v>1.6440999999999999</v>
      </c>
      <c r="C690" t="s">
        <v>0</v>
      </c>
    </row>
    <row r="691" spans="1:3" x14ac:dyDescent="0.25">
      <c r="A691" s="1">
        <v>45125.048624525465</v>
      </c>
      <c r="B691" s="3">
        <v>1.6471</v>
      </c>
      <c r="C691" t="s">
        <v>0</v>
      </c>
    </row>
    <row r="692" spans="1:3" x14ac:dyDescent="0.25">
      <c r="A692" s="1">
        <v>45125.049319548612</v>
      </c>
      <c r="B692" s="3">
        <v>1.65</v>
      </c>
      <c r="C692" t="s">
        <v>0</v>
      </c>
    </row>
    <row r="693" spans="1:3" x14ac:dyDescent="0.25">
      <c r="A693" s="1">
        <v>45125.050014560184</v>
      </c>
      <c r="B693" s="3">
        <v>1.6459999999999999</v>
      </c>
      <c r="C693" t="s">
        <v>0</v>
      </c>
    </row>
    <row r="694" spans="1:3" x14ac:dyDescent="0.25">
      <c r="A694" s="1">
        <v>45125.05070954861</v>
      </c>
      <c r="B694" s="3">
        <v>1.6474</v>
      </c>
      <c r="C694" t="s">
        <v>0</v>
      </c>
    </row>
    <row r="695" spans="1:3" x14ac:dyDescent="0.25">
      <c r="A695" s="1">
        <v>45125.051404409722</v>
      </c>
      <c r="B695" s="3">
        <v>1.6463000000000001</v>
      </c>
      <c r="C695" t="s">
        <v>0</v>
      </c>
    </row>
    <row r="696" spans="1:3" x14ac:dyDescent="0.25">
      <c r="A696" s="1">
        <v>45125.052099270833</v>
      </c>
      <c r="B696" s="3">
        <v>1.6477999999999999</v>
      </c>
      <c r="C696" t="s">
        <v>0</v>
      </c>
    </row>
    <row r="697" spans="1:3" x14ac:dyDescent="0.25">
      <c r="A697" s="1">
        <v>45125.052794571762</v>
      </c>
      <c r="B697" s="3">
        <v>1.6462000000000001</v>
      </c>
      <c r="C697" t="s">
        <v>0</v>
      </c>
    </row>
    <row r="698" spans="1:3" x14ac:dyDescent="0.25">
      <c r="A698" s="1">
        <v>45125.053489537037</v>
      </c>
      <c r="B698" s="3">
        <v>1.6465000000000001</v>
      </c>
      <c r="C698" t="s">
        <v>0</v>
      </c>
    </row>
    <row r="699" spans="1:3" x14ac:dyDescent="0.25">
      <c r="A699" s="1">
        <v>45125.054184560184</v>
      </c>
      <c r="B699" s="3">
        <v>1.6469</v>
      </c>
      <c r="C699" t="s">
        <v>0</v>
      </c>
    </row>
    <row r="700" spans="1:3" x14ac:dyDescent="0.25">
      <c r="A700" s="1">
        <v>45125.054879537034</v>
      </c>
      <c r="B700" s="3">
        <v>1.6469</v>
      </c>
      <c r="C700" t="s">
        <v>0</v>
      </c>
    </row>
    <row r="701" spans="1:3" x14ac:dyDescent="0.25">
      <c r="A701" s="1">
        <v>45125.055574432874</v>
      </c>
      <c r="B701" s="3">
        <v>1.6479999999999999</v>
      </c>
      <c r="C701" t="s">
        <v>0</v>
      </c>
    </row>
    <row r="702" spans="1:3" x14ac:dyDescent="0.25">
      <c r="A702" s="1">
        <v>45125.056269548608</v>
      </c>
      <c r="B702" s="3">
        <v>1.6498999999999999</v>
      </c>
      <c r="C702" t="s">
        <v>0</v>
      </c>
    </row>
    <row r="703" spans="1:3" x14ac:dyDescent="0.25">
      <c r="A703" s="1">
        <v>45125.05696454861</v>
      </c>
      <c r="B703" s="3">
        <v>1.6475</v>
      </c>
      <c r="C703" t="s">
        <v>0</v>
      </c>
    </row>
    <row r="704" spans="1:3" x14ac:dyDescent="0.25">
      <c r="A704" s="1">
        <v>45125.057659548613</v>
      </c>
      <c r="B704" s="3">
        <v>1.6494</v>
      </c>
      <c r="C704" t="s">
        <v>0</v>
      </c>
    </row>
    <row r="705" spans="1:3" x14ac:dyDescent="0.25">
      <c r="A705" s="1">
        <v>45125.058354583336</v>
      </c>
      <c r="B705" s="3">
        <v>1.6496999999999999</v>
      </c>
      <c r="C705" t="s">
        <v>0</v>
      </c>
    </row>
    <row r="706" spans="1:3" x14ac:dyDescent="0.25">
      <c r="A706" s="1">
        <v>45125.059049571762</v>
      </c>
      <c r="B706" s="3">
        <v>1.6478999999999999</v>
      </c>
      <c r="C706" t="s">
        <v>0</v>
      </c>
    </row>
    <row r="707" spans="1:3" x14ac:dyDescent="0.25">
      <c r="A707" s="1">
        <v>45125.059744421298</v>
      </c>
      <c r="B707" s="3">
        <v>1.6480999999999999</v>
      </c>
      <c r="C707" t="s">
        <v>0</v>
      </c>
    </row>
    <row r="708" spans="1:3" x14ac:dyDescent="0.25">
      <c r="A708" s="1">
        <v>45125.060439305555</v>
      </c>
      <c r="B708" s="3">
        <v>1.6479999999999999</v>
      </c>
      <c r="C708" t="s">
        <v>0</v>
      </c>
    </row>
    <row r="709" spans="1:3" x14ac:dyDescent="0.25">
      <c r="A709" s="1">
        <v>45125.061134583331</v>
      </c>
      <c r="B709" s="3">
        <v>1.647</v>
      </c>
      <c r="C709" t="s">
        <v>0</v>
      </c>
    </row>
    <row r="710" spans="1:3" x14ac:dyDescent="0.25">
      <c r="A710" s="1">
        <v>45125.061829583334</v>
      </c>
      <c r="B710" s="3">
        <v>1.6462000000000001</v>
      </c>
      <c r="C710" t="s">
        <v>0</v>
      </c>
    </row>
    <row r="711" spans="1:3" x14ac:dyDescent="0.25">
      <c r="A711" s="1">
        <v>45125.06252457176</v>
      </c>
      <c r="B711" s="3">
        <v>1.6476999999999999</v>
      </c>
      <c r="C711" t="s">
        <v>0</v>
      </c>
    </row>
    <row r="712" spans="1:3" x14ac:dyDescent="0.25">
      <c r="A712" s="1">
        <v>45125.063219571763</v>
      </c>
      <c r="B712" s="3">
        <v>1.6491</v>
      </c>
      <c r="C712" t="s">
        <v>0</v>
      </c>
    </row>
    <row r="713" spans="1:3" x14ac:dyDescent="0.25">
      <c r="A713" s="1">
        <v>45125.063914444443</v>
      </c>
      <c r="B713" s="3">
        <v>1.6477999999999999</v>
      </c>
      <c r="C713" t="s">
        <v>0</v>
      </c>
    </row>
    <row r="714" spans="1:3" x14ac:dyDescent="0.25">
      <c r="A714" s="1">
        <v>45125.064609293979</v>
      </c>
      <c r="B714" s="3">
        <v>1.6485000000000001</v>
      </c>
      <c r="C714" t="s">
        <v>0</v>
      </c>
    </row>
    <row r="715" spans="1:3" x14ac:dyDescent="0.25">
      <c r="A715" s="1">
        <v>45125.065304583331</v>
      </c>
      <c r="B715" s="3">
        <v>1.6467000000000001</v>
      </c>
      <c r="C715" t="s">
        <v>0</v>
      </c>
    </row>
    <row r="716" spans="1:3" x14ac:dyDescent="0.25">
      <c r="A716" s="1">
        <v>45125.065999571758</v>
      </c>
      <c r="B716" s="3">
        <v>1.6483000000000001</v>
      </c>
      <c r="C716" t="s">
        <v>0</v>
      </c>
    </row>
    <row r="717" spans="1:3" x14ac:dyDescent="0.25">
      <c r="A717" s="1">
        <v>45125.066694618057</v>
      </c>
      <c r="B717" s="3">
        <v>1.6459999999999999</v>
      </c>
      <c r="C717" t="s">
        <v>0</v>
      </c>
    </row>
    <row r="718" spans="1:3" x14ac:dyDescent="0.25">
      <c r="A718" s="1">
        <v>45125.067389571763</v>
      </c>
      <c r="B718" s="3">
        <v>1.6467000000000001</v>
      </c>
      <c r="C718" t="s">
        <v>0</v>
      </c>
    </row>
    <row r="719" spans="1:3" x14ac:dyDescent="0.25">
      <c r="A719" s="1">
        <v>45125.068084444443</v>
      </c>
      <c r="B719" s="3">
        <v>1.6485000000000001</v>
      </c>
      <c r="C719" t="s">
        <v>0</v>
      </c>
    </row>
    <row r="720" spans="1:3" x14ac:dyDescent="0.25">
      <c r="A720" s="1">
        <v>45125.068779317131</v>
      </c>
      <c r="B720" s="3">
        <v>1.6480999999999999</v>
      </c>
      <c r="C720" t="s">
        <v>0</v>
      </c>
    </row>
    <row r="721" spans="1:3" x14ac:dyDescent="0.25">
      <c r="A721" s="1">
        <v>45125.069474594908</v>
      </c>
      <c r="B721" s="3">
        <v>1.6459999999999999</v>
      </c>
      <c r="C721" t="s">
        <v>0</v>
      </c>
    </row>
    <row r="722" spans="1:3" x14ac:dyDescent="0.25">
      <c r="A722" s="1">
        <v>45125.07016959491</v>
      </c>
      <c r="B722" s="3">
        <v>1.6485000000000001</v>
      </c>
      <c r="C722" t="s">
        <v>0</v>
      </c>
    </row>
    <row r="723" spans="1:3" x14ac:dyDescent="0.25">
      <c r="A723" s="1">
        <v>45125.070864583337</v>
      </c>
      <c r="B723" s="3">
        <v>1.6519999999999999</v>
      </c>
      <c r="C723" t="s">
        <v>0</v>
      </c>
    </row>
    <row r="724" spans="1:3" x14ac:dyDescent="0.25">
      <c r="A724" s="1">
        <v>45125.071559594908</v>
      </c>
      <c r="B724" s="3">
        <v>1.6487000000000001</v>
      </c>
      <c r="C724" t="s">
        <v>0</v>
      </c>
    </row>
    <row r="725" spans="1:3" x14ac:dyDescent="0.25">
      <c r="A725" s="1">
        <v>45125.072254444443</v>
      </c>
      <c r="B725" s="3">
        <v>1.6459999999999999</v>
      </c>
      <c r="C725" t="s">
        <v>0</v>
      </c>
    </row>
    <row r="726" spans="1:3" x14ac:dyDescent="0.25">
      <c r="A726" s="1">
        <v>45125.072949317131</v>
      </c>
      <c r="B726" s="3">
        <v>1.6463000000000001</v>
      </c>
      <c r="C726" t="s">
        <v>0</v>
      </c>
    </row>
    <row r="727" spans="1:3" x14ac:dyDescent="0.25">
      <c r="A727" s="1">
        <v>45125.073644583332</v>
      </c>
      <c r="B727" s="3">
        <v>1.6456999999999999</v>
      </c>
      <c r="C727" t="s">
        <v>0</v>
      </c>
    </row>
    <row r="728" spans="1:3" x14ac:dyDescent="0.25">
      <c r="A728" s="1">
        <v>45125.07433959491</v>
      </c>
      <c r="B728" s="3">
        <v>1.6446000000000001</v>
      </c>
      <c r="C728" t="s">
        <v>0</v>
      </c>
    </row>
    <row r="729" spans="1:3" x14ac:dyDescent="0.25">
      <c r="A729" s="1">
        <v>45125.075034618058</v>
      </c>
      <c r="B729" s="3">
        <v>1.6453</v>
      </c>
      <c r="C729" t="s">
        <v>0</v>
      </c>
    </row>
    <row r="730" spans="1:3" x14ac:dyDescent="0.25">
      <c r="A730" s="1">
        <v>45125.075729571756</v>
      </c>
      <c r="B730" s="3">
        <v>1.6466000000000001</v>
      </c>
      <c r="C730" t="s">
        <v>0</v>
      </c>
    </row>
    <row r="731" spans="1:3" x14ac:dyDescent="0.25">
      <c r="A731" s="1">
        <v>45125.076424444444</v>
      </c>
      <c r="B731" s="3">
        <v>1.645</v>
      </c>
      <c r="C731" t="s">
        <v>0</v>
      </c>
    </row>
    <row r="732" spans="1:3" x14ac:dyDescent="0.25">
      <c r="A732" s="1">
        <v>45125.077119317131</v>
      </c>
      <c r="B732" s="3">
        <v>1.6445000000000001</v>
      </c>
      <c r="C732" t="s">
        <v>0</v>
      </c>
    </row>
    <row r="733" spans="1:3" x14ac:dyDescent="0.25">
      <c r="A733" s="1">
        <v>45125.077814641205</v>
      </c>
      <c r="B733" s="3">
        <v>1.6453</v>
      </c>
      <c r="C733" t="s">
        <v>0</v>
      </c>
    </row>
    <row r="734" spans="1:3" x14ac:dyDescent="0.25">
      <c r="A734" s="1">
        <v>45125.07850959491</v>
      </c>
      <c r="B734" s="3">
        <v>1.6449</v>
      </c>
      <c r="C734" t="s">
        <v>0</v>
      </c>
    </row>
    <row r="735" spans="1:3" x14ac:dyDescent="0.25">
      <c r="A735" s="1">
        <v>45125.079204606482</v>
      </c>
      <c r="B735" s="3">
        <v>1.6487000000000001</v>
      </c>
      <c r="C735" t="s">
        <v>0</v>
      </c>
    </row>
    <row r="736" spans="1:3" x14ac:dyDescent="0.25">
      <c r="A736" s="1">
        <v>45125.079899606484</v>
      </c>
      <c r="B736" s="3">
        <v>1.647</v>
      </c>
      <c r="C736" t="s">
        <v>0</v>
      </c>
    </row>
    <row r="737" spans="1:3" x14ac:dyDescent="0.25">
      <c r="A737" s="1">
        <v>45125.080594467596</v>
      </c>
      <c r="B737" s="3">
        <v>1.6462000000000001</v>
      </c>
      <c r="C737" t="s">
        <v>0</v>
      </c>
    </row>
    <row r="738" spans="1:3" x14ac:dyDescent="0.25">
      <c r="A738" s="1">
        <v>45125.081289351852</v>
      </c>
      <c r="B738" s="3">
        <v>1.6474</v>
      </c>
      <c r="C738" t="s">
        <v>0</v>
      </c>
    </row>
    <row r="739" spans="1:3" x14ac:dyDescent="0.25">
      <c r="A739" s="1">
        <v>45125.081984606484</v>
      </c>
      <c r="B739" s="3">
        <v>1.6479999999999999</v>
      </c>
      <c r="C739" t="s">
        <v>0</v>
      </c>
    </row>
    <row r="740" spans="1:3" x14ac:dyDescent="0.25">
      <c r="A740" s="1">
        <v>45125.082679629631</v>
      </c>
      <c r="B740" s="3">
        <v>1.6492</v>
      </c>
      <c r="C740" t="s">
        <v>0</v>
      </c>
    </row>
    <row r="741" spans="1:3" x14ac:dyDescent="0.25">
      <c r="A741" s="1">
        <v>45125.083374629627</v>
      </c>
      <c r="B741" s="3">
        <v>1.6473</v>
      </c>
      <c r="C741" t="s">
        <v>0</v>
      </c>
    </row>
    <row r="742" spans="1:3" x14ac:dyDescent="0.25">
      <c r="A742" s="1">
        <v>45125.084069618053</v>
      </c>
      <c r="B742" s="3">
        <v>1.6468</v>
      </c>
      <c r="C742" t="s">
        <v>0</v>
      </c>
    </row>
    <row r="743" spans="1:3" x14ac:dyDescent="0.25">
      <c r="A743" s="1">
        <v>45125.084764490741</v>
      </c>
      <c r="B743" s="3">
        <v>1.6440999999999999</v>
      </c>
      <c r="C743" t="s">
        <v>0</v>
      </c>
    </row>
    <row r="744" spans="1:3" x14ac:dyDescent="0.25">
      <c r="A744" s="1">
        <v>45125.085459594906</v>
      </c>
      <c r="B744" s="3">
        <v>1.6463000000000001</v>
      </c>
      <c r="C744" t="s">
        <v>0</v>
      </c>
    </row>
    <row r="745" spans="1:3" x14ac:dyDescent="0.25">
      <c r="A745" s="1">
        <v>45125.086154652781</v>
      </c>
      <c r="B745" s="3">
        <v>1.6452</v>
      </c>
      <c r="C745" t="s">
        <v>0</v>
      </c>
    </row>
    <row r="746" spans="1:3" x14ac:dyDescent="0.25">
      <c r="A746" s="1">
        <v>45125.086849618056</v>
      </c>
      <c r="B746" s="3">
        <v>1.6494</v>
      </c>
      <c r="C746" t="s">
        <v>0</v>
      </c>
    </row>
    <row r="747" spans="1:3" x14ac:dyDescent="0.25">
      <c r="A747" s="1">
        <v>45125.087544629627</v>
      </c>
      <c r="B747" s="3">
        <v>1.6472</v>
      </c>
      <c r="C747" t="s">
        <v>0</v>
      </c>
    </row>
    <row r="748" spans="1:3" x14ac:dyDescent="0.25">
      <c r="A748" s="1">
        <v>45125.088239618053</v>
      </c>
      <c r="B748" s="3">
        <v>1.6457999999999999</v>
      </c>
      <c r="C748" t="s">
        <v>0</v>
      </c>
    </row>
    <row r="749" spans="1:3" x14ac:dyDescent="0.25">
      <c r="A749" s="1">
        <v>45125.088934490741</v>
      </c>
      <c r="B749" s="3">
        <v>1.6453</v>
      </c>
      <c r="C749" t="s">
        <v>0</v>
      </c>
    </row>
    <row r="750" spans="1:3" x14ac:dyDescent="0.25">
      <c r="A750" s="1">
        <v>45125.089629363429</v>
      </c>
      <c r="B750" s="3">
        <v>1.6453</v>
      </c>
      <c r="C750" t="s">
        <v>0</v>
      </c>
    </row>
    <row r="751" spans="1:3" x14ac:dyDescent="0.25">
      <c r="A751" s="1">
        <v>45125.090324618053</v>
      </c>
      <c r="B751" s="3">
        <v>1.6427</v>
      </c>
      <c r="C751" t="s">
        <v>0</v>
      </c>
    </row>
    <row r="752" spans="1:3" x14ac:dyDescent="0.25">
      <c r="A752" s="1">
        <v>45125.091019629632</v>
      </c>
      <c r="B752" s="3">
        <v>1.6442000000000001</v>
      </c>
      <c r="C752" t="s">
        <v>0</v>
      </c>
    </row>
    <row r="753" spans="1:3" x14ac:dyDescent="0.25">
      <c r="A753" s="1">
        <v>45125.091714641203</v>
      </c>
      <c r="B753" s="3">
        <v>1.6472</v>
      </c>
      <c r="C753" t="s">
        <v>0</v>
      </c>
    </row>
    <row r="754" spans="1:3" x14ac:dyDescent="0.25">
      <c r="A754" s="1">
        <v>45125.092409641205</v>
      </c>
      <c r="B754" s="3">
        <v>1.6452</v>
      </c>
      <c r="C754" t="s">
        <v>0</v>
      </c>
    </row>
    <row r="755" spans="1:3" x14ac:dyDescent="0.25">
      <c r="A755" s="1">
        <v>45125.093104502317</v>
      </c>
      <c r="B755" s="3">
        <v>1.6473</v>
      </c>
      <c r="C755" t="s">
        <v>0</v>
      </c>
    </row>
    <row r="756" spans="1:3" x14ac:dyDescent="0.25">
      <c r="A756" s="1">
        <v>45125.093799386574</v>
      </c>
      <c r="B756" s="3">
        <v>1.6503000000000001</v>
      </c>
      <c r="C756" t="s">
        <v>0</v>
      </c>
    </row>
    <row r="757" spans="1:3" x14ac:dyDescent="0.25">
      <c r="A757" s="1">
        <v>45125.094494652774</v>
      </c>
      <c r="B757" s="3">
        <v>1.6473</v>
      </c>
      <c r="C757" t="s">
        <v>0</v>
      </c>
    </row>
    <row r="758" spans="1:3" x14ac:dyDescent="0.25">
      <c r="A758" s="1">
        <v>45125.095189641201</v>
      </c>
      <c r="B758" s="3">
        <v>1.6495</v>
      </c>
      <c r="C758" t="s">
        <v>0</v>
      </c>
    </row>
    <row r="759" spans="1:3" x14ac:dyDescent="0.25">
      <c r="A759" s="1">
        <v>45125.095884652779</v>
      </c>
      <c r="B759" s="3">
        <v>1.6488</v>
      </c>
      <c r="C759" t="s">
        <v>0</v>
      </c>
    </row>
    <row r="760" spans="1:3" x14ac:dyDescent="0.25">
      <c r="A760" s="1">
        <v>45125.09657962963</v>
      </c>
      <c r="B760" s="3">
        <v>1.6483000000000001</v>
      </c>
      <c r="C760" t="s">
        <v>0</v>
      </c>
    </row>
    <row r="761" spans="1:3" x14ac:dyDescent="0.25">
      <c r="A761" s="1">
        <v>45125.097274525462</v>
      </c>
      <c r="B761" s="3">
        <v>1.6491</v>
      </c>
      <c r="C761" t="s">
        <v>0</v>
      </c>
    </row>
    <row r="762" spans="1:3" x14ac:dyDescent="0.25">
      <c r="A762" s="1">
        <v>45125.097969363429</v>
      </c>
      <c r="B762" s="3">
        <v>1.6486000000000001</v>
      </c>
      <c r="C762" t="s">
        <v>0</v>
      </c>
    </row>
    <row r="763" spans="1:3" x14ac:dyDescent="0.25">
      <c r="A763" s="1">
        <v>45125.098664652774</v>
      </c>
      <c r="B763" s="3">
        <v>1.6468</v>
      </c>
      <c r="C763" t="s">
        <v>0</v>
      </c>
    </row>
    <row r="764" spans="1:3" x14ac:dyDescent="0.25">
      <c r="A764" s="1">
        <v>45125.099359641201</v>
      </c>
      <c r="B764" s="3">
        <v>1.6480999999999999</v>
      </c>
      <c r="C764" t="s">
        <v>0</v>
      </c>
    </row>
    <row r="765" spans="1:3" x14ac:dyDescent="0.25">
      <c r="A765" s="1">
        <v>45125.100054675924</v>
      </c>
      <c r="B765" s="3">
        <v>1.6512</v>
      </c>
      <c r="C765" t="s">
        <v>0</v>
      </c>
    </row>
    <row r="766" spans="1:3" x14ac:dyDescent="0.25">
      <c r="A766" s="1">
        <v>45125.100749664351</v>
      </c>
      <c r="B766" s="3">
        <v>1.6469</v>
      </c>
      <c r="C766" t="s">
        <v>0</v>
      </c>
    </row>
    <row r="767" spans="1:3" x14ac:dyDescent="0.25">
      <c r="A767" s="1">
        <v>45125.101444513886</v>
      </c>
      <c r="B767" s="3">
        <v>1.6479999999999999</v>
      </c>
      <c r="C767" t="s">
        <v>0</v>
      </c>
    </row>
    <row r="768" spans="1:3" x14ac:dyDescent="0.25">
      <c r="A768" s="1">
        <v>45125.10213939815</v>
      </c>
      <c r="B768" s="3">
        <v>1.6496999999999999</v>
      </c>
      <c r="C768" t="s">
        <v>0</v>
      </c>
    </row>
    <row r="769" spans="1:3" x14ac:dyDescent="0.25">
      <c r="A769" s="1">
        <v>45125.102834675927</v>
      </c>
      <c r="B769" s="3">
        <v>1.6494</v>
      </c>
      <c r="C769" t="s">
        <v>0</v>
      </c>
    </row>
    <row r="770" spans="1:3" x14ac:dyDescent="0.25">
      <c r="A770" s="1">
        <v>45125.103529675929</v>
      </c>
      <c r="B770" s="3">
        <v>1.6486000000000001</v>
      </c>
      <c r="C770" t="s">
        <v>0</v>
      </c>
    </row>
    <row r="771" spans="1:3" x14ac:dyDescent="0.25">
      <c r="A771" s="1">
        <v>45125.104224664348</v>
      </c>
      <c r="B771" s="3">
        <v>1.6485000000000001</v>
      </c>
      <c r="C771" t="s">
        <v>0</v>
      </c>
    </row>
    <row r="772" spans="1:3" x14ac:dyDescent="0.25">
      <c r="A772" s="1">
        <v>45125.104919664351</v>
      </c>
      <c r="B772" s="3">
        <v>1.6486000000000001</v>
      </c>
      <c r="C772" t="s">
        <v>0</v>
      </c>
    </row>
    <row r="773" spans="1:3" x14ac:dyDescent="0.25">
      <c r="A773" s="1">
        <v>45125.105614537038</v>
      </c>
      <c r="B773" s="3">
        <v>1.65</v>
      </c>
      <c r="C773" t="s">
        <v>0</v>
      </c>
    </row>
    <row r="774" spans="1:3" x14ac:dyDescent="0.25">
      <c r="A774" s="1">
        <v>45125.106309386574</v>
      </c>
      <c r="B774" s="3">
        <v>1.6482000000000001</v>
      </c>
      <c r="C774" t="s">
        <v>0</v>
      </c>
    </row>
    <row r="775" spans="1:3" x14ac:dyDescent="0.25">
      <c r="A775" s="1">
        <v>45125.107004675927</v>
      </c>
      <c r="B775" s="3">
        <v>1.6483000000000001</v>
      </c>
      <c r="C775" t="s">
        <v>0</v>
      </c>
    </row>
    <row r="776" spans="1:3" x14ac:dyDescent="0.25">
      <c r="A776" s="1">
        <v>45125.107699664353</v>
      </c>
      <c r="B776" s="3">
        <v>1.6487000000000001</v>
      </c>
      <c r="C776" t="s">
        <v>0</v>
      </c>
    </row>
    <row r="777" spans="1:3" x14ac:dyDescent="0.25">
      <c r="A777" s="1">
        <v>45125.108394710645</v>
      </c>
      <c r="B777" s="3">
        <v>1.6476999999999999</v>
      </c>
      <c r="C777" t="s">
        <v>0</v>
      </c>
    </row>
    <row r="778" spans="1:3" x14ac:dyDescent="0.25">
      <c r="A778" s="1">
        <v>45125.109089664351</v>
      </c>
      <c r="B778" s="3">
        <v>1.6485000000000001</v>
      </c>
      <c r="C778" t="s">
        <v>0</v>
      </c>
    </row>
    <row r="779" spans="1:3" x14ac:dyDescent="0.25">
      <c r="A779" s="1">
        <v>45125.109784548615</v>
      </c>
      <c r="B779" s="3">
        <v>1.6485000000000001</v>
      </c>
      <c r="C779" t="s">
        <v>0</v>
      </c>
    </row>
    <row r="780" spans="1:3" x14ac:dyDescent="0.25">
      <c r="A780" s="1">
        <v>45125.11047939815</v>
      </c>
      <c r="B780" s="3">
        <v>1.6493</v>
      </c>
      <c r="C780" t="s">
        <v>0</v>
      </c>
    </row>
    <row r="781" spans="1:3" x14ac:dyDescent="0.25">
      <c r="A781" s="1">
        <v>45125.111174699072</v>
      </c>
      <c r="B781" s="3">
        <v>1.6476999999999999</v>
      </c>
      <c r="C781" t="s">
        <v>0</v>
      </c>
    </row>
    <row r="782" spans="1:3" x14ac:dyDescent="0.25">
      <c r="A782" s="1">
        <v>45125.111869687498</v>
      </c>
      <c r="B782" s="3">
        <v>1.6475</v>
      </c>
      <c r="C782" t="s">
        <v>0</v>
      </c>
    </row>
    <row r="783" spans="1:3" x14ac:dyDescent="0.25">
      <c r="A783" s="1">
        <v>45125.112564675925</v>
      </c>
      <c r="B783" s="3">
        <v>1.6454</v>
      </c>
      <c r="C783" t="s">
        <v>0</v>
      </c>
    </row>
    <row r="784" spans="1:3" x14ac:dyDescent="0.25">
      <c r="A784" s="1">
        <v>45125.113259687503</v>
      </c>
      <c r="B784" s="3">
        <v>1.6460999999999999</v>
      </c>
      <c r="C784" t="s">
        <v>0</v>
      </c>
    </row>
    <row r="785" spans="1:3" x14ac:dyDescent="0.25">
      <c r="A785" s="1">
        <v>45125.113954537039</v>
      </c>
      <c r="B785" s="3">
        <v>1.6466000000000001</v>
      </c>
      <c r="C785" t="s">
        <v>0</v>
      </c>
    </row>
    <row r="786" spans="1:3" x14ac:dyDescent="0.25">
      <c r="A786" s="1">
        <v>45125.114649421295</v>
      </c>
      <c r="B786" s="3">
        <v>1.6478999999999999</v>
      </c>
      <c r="C786" t="s">
        <v>0</v>
      </c>
    </row>
    <row r="787" spans="1:3" x14ac:dyDescent="0.25">
      <c r="A787" s="1">
        <v>45125.115344675927</v>
      </c>
      <c r="B787" s="3">
        <v>1.6496</v>
      </c>
      <c r="C787" t="s">
        <v>0</v>
      </c>
    </row>
    <row r="788" spans="1:3" x14ac:dyDescent="0.25">
      <c r="A788" s="1">
        <v>45125.116039687498</v>
      </c>
      <c r="B788" s="3">
        <v>1.6487000000000001</v>
      </c>
      <c r="C788" t="s">
        <v>0</v>
      </c>
    </row>
    <row r="789" spans="1:3" x14ac:dyDescent="0.25">
      <c r="A789" s="1">
        <v>45125.116734722222</v>
      </c>
      <c r="B789" s="3">
        <v>1.6466000000000001</v>
      </c>
      <c r="C789" t="s">
        <v>0</v>
      </c>
    </row>
    <row r="790" spans="1:3" x14ac:dyDescent="0.25">
      <c r="A790" s="1">
        <v>45125.117429687503</v>
      </c>
      <c r="B790" s="3">
        <v>1.6472</v>
      </c>
      <c r="C790" t="s">
        <v>0</v>
      </c>
    </row>
    <row r="791" spans="1:3" x14ac:dyDescent="0.25">
      <c r="A791" s="1">
        <v>45125.11812457176</v>
      </c>
      <c r="B791" s="3">
        <v>1.6449</v>
      </c>
      <c r="C791" t="s">
        <v>0</v>
      </c>
    </row>
    <row r="792" spans="1:3" x14ac:dyDescent="0.25">
      <c r="A792" s="1">
        <v>45125.118819675925</v>
      </c>
      <c r="B792" s="3">
        <v>1.6473</v>
      </c>
      <c r="C792" t="s">
        <v>0</v>
      </c>
    </row>
    <row r="793" spans="1:3" x14ac:dyDescent="0.25">
      <c r="A793" s="1">
        <v>45125.119514733793</v>
      </c>
      <c r="B793" s="3">
        <v>1.6501999999999999</v>
      </c>
      <c r="C793" t="s">
        <v>0</v>
      </c>
    </row>
    <row r="794" spans="1:3" x14ac:dyDescent="0.25">
      <c r="A794" s="1">
        <v>45125.120209687499</v>
      </c>
      <c r="B794" s="3">
        <v>1.6494</v>
      </c>
      <c r="C794" t="s">
        <v>0</v>
      </c>
    </row>
    <row r="795" spans="1:3" x14ac:dyDescent="0.25">
      <c r="A795" s="1">
        <v>45125.120904699077</v>
      </c>
      <c r="B795" s="3">
        <v>1.6475</v>
      </c>
      <c r="C795" t="s">
        <v>0</v>
      </c>
    </row>
    <row r="796" spans="1:3" x14ac:dyDescent="0.25">
      <c r="A796" s="1">
        <v>45125.121599710648</v>
      </c>
      <c r="B796" s="3">
        <v>1.6493</v>
      </c>
      <c r="C796" t="s">
        <v>0</v>
      </c>
    </row>
    <row r="797" spans="1:3" x14ac:dyDescent="0.25">
      <c r="A797" s="1">
        <v>45125.122294560184</v>
      </c>
      <c r="B797" s="3">
        <v>1.6498999999999999</v>
      </c>
      <c r="C797" t="s">
        <v>0</v>
      </c>
    </row>
    <row r="798" spans="1:3" x14ac:dyDescent="0.25">
      <c r="A798" s="1">
        <v>45125.122989444448</v>
      </c>
      <c r="B798" s="3">
        <v>1.6478999999999999</v>
      </c>
      <c r="C798" t="s">
        <v>0</v>
      </c>
    </row>
    <row r="799" spans="1:3" x14ac:dyDescent="0.25">
      <c r="A799" s="1">
        <v>45125.123684699072</v>
      </c>
      <c r="B799" s="3">
        <v>1.6483000000000001</v>
      </c>
      <c r="C799" t="s">
        <v>0</v>
      </c>
    </row>
    <row r="800" spans="1:3" x14ac:dyDescent="0.25">
      <c r="A800" s="1">
        <v>45125.12437972222</v>
      </c>
      <c r="B800" s="3">
        <v>1.6484000000000001</v>
      </c>
      <c r="C800" t="s">
        <v>0</v>
      </c>
    </row>
    <row r="801" spans="1:3" x14ac:dyDescent="0.25">
      <c r="A801" s="1">
        <v>45125.125074722222</v>
      </c>
      <c r="B801" s="3">
        <v>1.6508</v>
      </c>
      <c r="C801" t="s">
        <v>0</v>
      </c>
    </row>
    <row r="802" spans="1:3" x14ac:dyDescent="0.25">
      <c r="A802" s="1">
        <v>45125.125769710648</v>
      </c>
      <c r="B802" s="3">
        <v>1.6479999999999999</v>
      </c>
      <c r="C802" t="s">
        <v>0</v>
      </c>
    </row>
    <row r="803" spans="1:3" x14ac:dyDescent="0.25">
      <c r="A803" s="1">
        <v>45125.12646457176</v>
      </c>
      <c r="B803" s="3">
        <v>1.6487000000000001</v>
      </c>
      <c r="C803" t="s">
        <v>0</v>
      </c>
    </row>
    <row r="804" spans="1:3" x14ac:dyDescent="0.25">
      <c r="A804" s="1">
        <v>45125.127159444448</v>
      </c>
      <c r="B804" s="3">
        <v>1.6507000000000001</v>
      </c>
      <c r="C804" t="s">
        <v>0</v>
      </c>
    </row>
    <row r="805" spans="1:3" x14ac:dyDescent="0.25">
      <c r="A805" s="1">
        <v>45125.127854745369</v>
      </c>
      <c r="B805" s="3">
        <v>1.6494</v>
      </c>
      <c r="C805" t="s">
        <v>0</v>
      </c>
    </row>
    <row r="806" spans="1:3" x14ac:dyDescent="0.25">
      <c r="A806" s="1">
        <v>45125.128549710651</v>
      </c>
      <c r="B806" s="3">
        <v>1.6504000000000001</v>
      </c>
      <c r="C806" t="s">
        <v>0</v>
      </c>
    </row>
    <row r="807" spans="1:3" x14ac:dyDescent="0.25">
      <c r="A807" s="1">
        <v>45125.129244722222</v>
      </c>
      <c r="B807" s="3">
        <v>1.6495</v>
      </c>
      <c r="C807" t="s">
        <v>0</v>
      </c>
    </row>
    <row r="808" spans="1:3" x14ac:dyDescent="0.25">
      <c r="A808" s="1">
        <v>45125.129939710649</v>
      </c>
      <c r="B808" s="3">
        <v>1.6480999999999999</v>
      </c>
      <c r="C808" t="s">
        <v>0</v>
      </c>
    </row>
    <row r="809" spans="1:3" x14ac:dyDescent="0.25">
      <c r="A809" s="1">
        <v>45125.130634594905</v>
      </c>
      <c r="B809" s="3">
        <v>1.6485000000000001</v>
      </c>
      <c r="C809" t="s">
        <v>0</v>
      </c>
    </row>
    <row r="810" spans="1:3" x14ac:dyDescent="0.25">
      <c r="A810" s="1">
        <v>45125.131329456017</v>
      </c>
      <c r="B810" s="3">
        <v>1.6500999999999999</v>
      </c>
      <c r="C810" t="s">
        <v>0</v>
      </c>
    </row>
    <row r="811" spans="1:3" x14ac:dyDescent="0.25">
      <c r="A811" s="1">
        <v>45125.132024733794</v>
      </c>
      <c r="B811" s="3">
        <v>1.6537999999999999</v>
      </c>
      <c r="C811" t="s">
        <v>0</v>
      </c>
    </row>
    <row r="812" spans="1:3" x14ac:dyDescent="0.25">
      <c r="A812" s="1">
        <v>45125.132719733796</v>
      </c>
      <c r="B812" s="3">
        <v>1.6524000000000001</v>
      </c>
      <c r="C812" t="s">
        <v>0</v>
      </c>
    </row>
    <row r="813" spans="1:3" x14ac:dyDescent="0.25">
      <c r="A813" s="1">
        <v>45125.133414745367</v>
      </c>
      <c r="B813" s="3">
        <v>1.6524000000000001</v>
      </c>
      <c r="C813" t="s">
        <v>0</v>
      </c>
    </row>
    <row r="814" spans="1:3" x14ac:dyDescent="0.25">
      <c r="A814" s="1">
        <v>45125.134109733794</v>
      </c>
      <c r="B814" s="3">
        <v>1.6509</v>
      </c>
      <c r="C814" t="s">
        <v>0</v>
      </c>
    </row>
    <row r="815" spans="1:3" x14ac:dyDescent="0.25">
      <c r="A815" s="1">
        <v>45125.134804594905</v>
      </c>
      <c r="B815" s="3">
        <v>1.6518999999999999</v>
      </c>
      <c r="C815" t="s">
        <v>0</v>
      </c>
    </row>
    <row r="816" spans="1:3" x14ac:dyDescent="0.25">
      <c r="A816" s="1">
        <v>45125.135499479169</v>
      </c>
      <c r="B816" s="3">
        <v>1.6531</v>
      </c>
      <c r="C816" t="s">
        <v>0</v>
      </c>
    </row>
    <row r="817" spans="1:3" x14ac:dyDescent="0.25">
      <c r="A817" s="1">
        <v>45125.13619474537</v>
      </c>
      <c r="B817" s="3">
        <v>1.6529</v>
      </c>
      <c r="C817" t="s">
        <v>0</v>
      </c>
    </row>
    <row r="818" spans="1:3" x14ac:dyDescent="0.25">
      <c r="A818" s="1">
        <v>45125.136889733796</v>
      </c>
      <c r="B818" s="3">
        <v>1.6528</v>
      </c>
      <c r="C818" t="s">
        <v>0</v>
      </c>
    </row>
    <row r="819" spans="1:3" x14ac:dyDescent="0.25">
      <c r="A819" s="1">
        <v>45125.137584745367</v>
      </c>
      <c r="B819" s="3">
        <v>1.65</v>
      </c>
      <c r="C819" t="s">
        <v>0</v>
      </c>
    </row>
    <row r="820" spans="1:3" x14ac:dyDescent="0.25">
      <c r="A820" s="1">
        <v>45125.138279722225</v>
      </c>
      <c r="B820" s="3">
        <v>1.6500999999999999</v>
      </c>
      <c r="C820" t="s">
        <v>0</v>
      </c>
    </row>
    <row r="821" spans="1:3" x14ac:dyDescent="0.25">
      <c r="A821" s="1">
        <v>45125.138974618058</v>
      </c>
      <c r="B821" s="3">
        <v>1.6529</v>
      </c>
      <c r="C821" t="s">
        <v>0</v>
      </c>
    </row>
    <row r="822" spans="1:3" x14ac:dyDescent="0.25">
      <c r="A822" s="1">
        <v>45125.139669467593</v>
      </c>
      <c r="B822" s="3">
        <v>1.6497999999999999</v>
      </c>
      <c r="C822" t="s">
        <v>0</v>
      </c>
    </row>
    <row r="823" spans="1:3" x14ac:dyDescent="0.25">
      <c r="A823" s="1">
        <v>45125.14036474537</v>
      </c>
      <c r="B823" s="3">
        <v>1.6519999999999999</v>
      </c>
      <c r="C823" t="s">
        <v>0</v>
      </c>
    </row>
    <row r="824" spans="1:3" x14ac:dyDescent="0.25">
      <c r="A824" s="1">
        <v>45125.141059733796</v>
      </c>
      <c r="B824" s="3">
        <v>1.6504000000000001</v>
      </c>
      <c r="C824" t="s">
        <v>0</v>
      </c>
    </row>
    <row r="825" spans="1:3" x14ac:dyDescent="0.25">
      <c r="A825" s="1">
        <v>45125.14175476852</v>
      </c>
      <c r="B825" s="3">
        <v>1.6507000000000001</v>
      </c>
      <c r="C825" t="s">
        <v>0</v>
      </c>
    </row>
    <row r="826" spans="1:3" x14ac:dyDescent="0.25">
      <c r="A826" s="1">
        <v>45125.14244974537</v>
      </c>
      <c r="B826" s="3">
        <v>1.6501999999999999</v>
      </c>
      <c r="C826" t="s">
        <v>0</v>
      </c>
    </row>
    <row r="827" spans="1:3" x14ac:dyDescent="0.25">
      <c r="A827" s="1">
        <v>45125.143144618058</v>
      </c>
      <c r="B827" s="3">
        <v>1.6527000000000001</v>
      </c>
      <c r="C827" t="s">
        <v>0</v>
      </c>
    </row>
    <row r="828" spans="1:3" x14ac:dyDescent="0.25">
      <c r="A828" s="1">
        <v>45125.143839490738</v>
      </c>
      <c r="B828" s="3">
        <v>1.6520999999999999</v>
      </c>
      <c r="C828" t="s">
        <v>0</v>
      </c>
    </row>
    <row r="829" spans="1:3" x14ac:dyDescent="0.25">
      <c r="A829" s="1">
        <v>45125.144534768522</v>
      </c>
      <c r="B829" s="3">
        <v>1.6557999999999999</v>
      </c>
      <c r="C829" t="s">
        <v>0</v>
      </c>
    </row>
    <row r="830" spans="1:3" x14ac:dyDescent="0.25">
      <c r="A830" s="1">
        <v>45125.145229768517</v>
      </c>
      <c r="B830" s="3">
        <v>1.653</v>
      </c>
      <c r="C830" t="s">
        <v>0</v>
      </c>
    </row>
    <row r="831" spans="1:3" x14ac:dyDescent="0.25">
      <c r="A831" s="1">
        <v>45125.145924756944</v>
      </c>
      <c r="B831" s="3">
        <v>1.6553</v>
      </c>
      <c r="C831" t="s">
        <v>0</v>
      </c>
    </row>
    <row r="832" spans="1:3" x14ac:dyDescent="0.25">
      <c r="A832" s="1">
        <v>45125.146619768515</v>
      </c>
      <c r="B832" s="3">
        <v>1.6524000000000001</v>
      </c>
      <c r="C832" t="s">
        <v>0</v>
      </c>
    </row>
    <row r="833" spans="1:3" x14ac:dyDescent="0.25">
      <c r="A833" s="1">
        <v>45125.147314618058</v>
      </c>
      <c r="B833" s="3">
        <v>1.6549</v>
      </c>
      <c r="C833" t="s">
        <v>0</v>
      </c>
    </row>
    <row r="834" spans="1:3" x14ac:dyDescent="0.25">
      <c r="A834" s="1">
        <v>45125.148009490738</v>
      </c>
      <c r="B834" s="3">
        <v>1.6524000000000001</v>
      </c>
      <c r="C834" t="s">
        <v>0</v>
      </c>
    </row>
    <row r="835" spans="1:3" x14ac:dyDescent="0.25">
      <c r="A835" s="1">
        <v>45125.148704768515</v>
      </c>
      <c r="B835" s="3">
        <v>1.6539999999999999</v>
      </c>
      <c r="C835" t="s">
        <v>0</v>
      </c>
    </row>
    <row r="836" spans="1:3" x14ac:dyDescent="0.25">
      <c r="A836" s="1">
        <v>45125.149399756941</v>
      </c>
      <c r="B836" s="3">
        <v>1.6535</v>
      </c>
      <c r="C836" t="s">
        <v>0</v>
      </c>
    </row>
    <row r="837" spans="1:3" x14ac:dyDescent="0.25">
      <c r="A837" s="1">
        <v>45125.150094803241</v>
      </c>
      <c r="B837" s="3">
        <v>1.6521999999999999</v>
      </c>
      <c r="C837" t="s">
        <v>0</v>
      </c>
    </row>
    <row r="838" spans="1:3" x14ac:dyDescent="0.25">
      <c r="A838" s="1">
        <v>45125.150789756946</v>
      </c>
      <c r="B838" s="3">
        <v>1.6493</v>
      </c>
      <c r="C838" t="s">
        <v>0</v>
      </c>
    </row>
    <row r="839" spans="1:3" x14ac:dyDescent="0.25">
      <c r="A839" s="1">
        <v>45125.151484641203</v>
      </c>
      <c r="B839" s="3">
        <v>1.6517999999999999</v>
      </c>
      <c r="C839" t="s">
        <v>0</v>
      </c>
    </row>
    <row r="840" spans="1:3" x14ac:dyDescent="0.25">
      <c r="A840" s="1">
        <v>45125.152179490738</v>
      </c>
      <c r="B840" s="3">
        <v>1.6519999999999999</v>
      </c>
      <c r="C840" t="s">
        <v>0</v>
      </c>
    </row>
    <row r="841" spans="1:3" x14ac:dyDescent="0.25">
      <c r="A841" s="1">
        <v>45125.152874791667</v>
      </c>
      <c r="B841" s="3">
        <v>1.6523000000000001</v>
      </c>
      <c r="C841" t="s">
        <v>0</v>
      </c>
    </row>
    <row r="842" spans="1:3" x14ac:dyDescent="0.25">
      <c r="A842" s="1">
        <v>45125.153569780094</v>
      </c>
      <c r="B842" s="3">
        <v>1.6518999999999999</v>
      </c>
      <c r="C842" t="s">
        <v>0</v>
      </c>
    </row>
    <row r="843" spans="1:3" x14ac:dyDescent="0.25">
      <c r="A843" s="1">
        <v>45125.15426476852</v>
      </c>
      <c r="B843" s="3">
        <v>1.6524000000000001</v>
      </c>
      <c r="C843" t="s">
        <v>0</v>
      </c>
    </row>
    <row r="844" spans="1:3" x14ac:dyDescent="0.25">
      <c r="A844" s="1">
        <v>45125.154959780091</v>
      </c>
      <c r="B844" s="3">
        <v>1.6496999999999999</v>
      </c>
      <c r="C844" t="s">
        <v>0</v>
      </c>
    </row>
    <row r="845" spans="1:3" x14ac:dyDescent="0.25">
      <c r="A845" s="1">
        <v>45125.155654641203</v>
      </c>
      <c r="B845" s="3">
        <v>1.6488</v>
      </c>
      <c r="C845" t="s">
        <v>0</v>
      </c>
    </row>
    <row r="846" spans="1:3" x14ac:dyDescent="0.25">
      <c r="A846" s="1">
        <v>45125.15634952546</v>
      </c>
      <c r="B846" s="3">
        <v>1.6531</v>
      </c>
      <c r="C846" t="s">
        <v>0</v>
      </c>
    </row>
    <row r="847" spans="1:3" x14ac:dyDescent="0.25">
      <c r="A847" s="1">
        <v>45125.157044768515</v>
      </c>
      <c r="B847" s="3">
        <v>1.65</v>
      </c>
      <c r="C847" t="s">
        <v>0</v>
      </c>
    </row>
    <row r="848" spans="1:3" x14ac:dyDescent="0.25">
      <c r="A848" s="1">
        <v>45125.157739780094</v>
      </c>
      <c r="B848" s="3">
        <v>1.6524000000000001</v>
      </c>
      <c r="C848" t="s">
        <v>0</v>
      </c>
    </row>
    <row r="849" spans="1:3" x14ac:dyDescent="0.25">
      <c r="A849" s="1">
        <v>45125.158434803241</v>
      </c>
      <c r="B849" s="3">
        <v>1.6546000000000001</v>
      </c>
      <c r="C849" t="s">
        <v>0</v>
      </c>
    </row>
    <row r="850" spans="1:3" x14ac:dyDescent="0.25">
      <c r="A850" s="1">
        <v>45125.159129791668</v>
      </c>
      <c r="B850" s="3">
        <v>1.6598999999999999</v>
      </c>
      <c r="C850" t="s">
        <v>0</v>
      </c>
    </row>
    <row r="851" spans="1:3" x14ac:dyDescent="0.25">
      <c r="A851" s="1">
        <v>45125.159824675924</v>
      </c>
      <c r="B851" s="3">
        <v>1.6521999999999999</v>
      </c>
      <c r="C851" t="s">
        <v>0</v>
      </c>
    </row>
    <row r="852" spans="1:3" x14ac:dyDescent="0.25">
      <c r="A852" s="1">
        <v>45125.160519780089</v>
      </c>
      <c r="B852" s="3">
        <v>1.6536</v>
      </c>
      <c r="C852" t="s">
        <v>0</v>
      </c>
    </row>
    <row r="853" spans="1:3" x14ac:dyDescent="0.25">
      <c r="A853" s="1">
        <v>45125.161214826388</v>
      </c>
      <c r="B853" s="3">
        <v>1.6504000000000001</v>
      </c>
      <c r="C853" t="s">
        <v>0</v>
      </c>
    </row>
    <row r="854" spans="1:3" x14ac:dyDescent="0.25">
      <c r="A854" s="1">
        <v>45125.161909780094</v>
      </c>
      <c r="B854" s="3">
        <v>1.6508</v>
      </c>
      <c r="C854" t="s">
        <v>0</v>
      </c>
    </row>
    <row r="855" spans="1:3" x14ac:dyDescent="0.25">
      <c r="A855" s="1">
        <v>45125.162604803241</v>
      </c>
      <c r="B855" s="3">
        <v>1.6553</v>
      </c>
      <c r="C855" t="s">
        <v>0</v>
      </c>
    </row>
    <row r="856" spans="1:3" x14ac:dyDescent="0.25">
      <c r="A856" s="1">
        <v>45125.163299791668</v>
      </c>
      <c r="B856" s="3">
        <v>1.6515</v>
      </c>
      <c r="C856" t="s">
        <v>0</v>
      </c>
    </row>
    <row r="857" spans="1:3" x14ac:dyDescent="0.25">
      <c r="A857" s="1">
        <v>45125.163994664355</v>
      </c>
      <c r="B857" s="3">
        <v>1.6548</v>
      </c>
      <c r="C857" t="s">
        <v>0</v>
      </c>
    </row>
    <row r="858" spans="1:3" x14ac:dyDescent="0.25">
      <c r="A858" s="1">
        <v>45125.164689537036</v>
      </c>
      <c r="B858" s="3">
        <v>1.6547000000000001</v>
      </c>
      <c r="C858" t="s">
        <v>0</v>
      </c>
    </row>
    <row r="859" spans="1:3" x14ac:dyDescent="0.25">
      <c r="A859" s="1">
        <v>45125.165384791668</v>
      </c>
      <c r="B859" s="3">
        <v>1.657</v>
      </c>
      <c r="C859" t="s">
        <v>0</v>
      </c>
    </row>
    <row r="860" spans="1:3" x14ac:dyDescent="0.25">
      <c r="A860" s="1">
        <v>45125.166079814815</v>
      </c>
      <c r="B860" s="3">
        <v>1.6553</v>
      </c>
      <c r="C860" t="s">
        <v>0</v>
      </c>
    </row>
    <row r="861" spans="1:3" x14ac:dyDescent="0.25">
      <c r="A861" s="1">
        <v>45125.166774826386</v>
      </c>
      <c r="B861" s="3">
        <v>1.6572</v>
      </c>
      <c r="C861" t="s">
        <v>0</v>
      </c>
    </row>
    <row r="862" spans="1:3" x14ac:dyDescent="0.25">
      <c r="A862" s="1">
        <v>45125.167469814813</v>
      </c>
      <c r="B862" s="3">
        <v>1.6565000000000001</v>
      </c>
      <c r="C862" t="s">
        <v>0</v>
      </c>
    </row>
    <row r="863" spans="1:3" x14ac:dyDescent="0.25">
      <c r="A863" s="1">
        <v>45125.168164664348</v>
      </c>
      <c r="B863" s="3">
        <v>1.6534</v>
      </c>
      <c r="C863" t="s">
        <v>0</v>
      </c>
    </row>
    <row r="864" spans="1:3" x14ac:dyDescent="0.25">
      <c r="A864" s="1">
        <v>45125.168859537036</v>
      </c>
      <c r="B864" s="3">
        <v>1.6541999999999999</v>
      </c>
      <c r="C864" t="s">
        <v>0</v>
      </c>
    </row>
    <row r="865" spans="1:3" x14ac:dyDescent="0.25">
      <c r="A865" s="1">
        <v>45125.169554837965</v>
      </c>
      <c r="B865" s="3">
        <v>1.6532</v>
      </c>
      <c r="C865" t="s">
        <v>0</v>
      </c>
    </row>
    <row r="866" spans="1:3" x14ac:dyDescent="0.25">
      <c r="A866" s="1">
        <v>45125.170249803239</v>
      </c>
      <c r="B866" s="3">
        <v>1.6545000000000001</v>
      </c>
      <c r="C866" t="s">
        <v>0</v>
      </c>
    </row>
    <row r="867" spans="1:3" x14ac:dyDescent="0.25">
      <c r="A867" s="1">
        <v>45125.170944826386</v>
      </c>
      <c r="B867" s="3">
        <v>1.6577999999999999</v>
      </c>
      <c r="C867" t="s">
        <v>0</v>
      </c>
    </row>
    <row r="868" spans="1:3" x14ac:dyDescent="0.25">
      <c r="A868" s="1">
        <v>45125.171639814813</v>
      </c>
      <c r="B868" s="3">
        <v>1.6558999999999999</v>
      </c>
      <c r="C868" t="s">
        <v>0</v>
      </c>
    </row>
    <row r="869" spans="1:3" x14ac:dyDescent="0.25">
      <c r="A869" s="1">
        <v>45125.172334699077</v>
      </c>
      <c r="B869" s="3">
        <v>1.6560999999999999</v>
      </c>
      <c r="C869" t="s">
        <v>0</v>
      </c>
    </row>
    <row r="870" spans="1:3" x14ac:dyDescent="0.25">
      <c r="A870" s="1">
        <v>45125.173029548612</v>
      </c>
      <c r="B870" s="3">
        <v>1.6586000000000001</v>
      </c>
      <c r="C870" t="s">
        <v>0</v>
      </c>
    </row>
    <row r="871" spans="1:3" x14ac:dyDescent="0.25">
      <c r="A871" s="1">
        <v>45125.173724826389</v>
      </c>
      <c r="B871" s="3">
        <v>1.6588000000000001</v>
      </c>
      <c r="C871" t="s">
        <v>0</v>
      </c>
    </row>
    <row r="872" spans="1:3" x14ac:dyDescent="0.25">
      <c r="A872" s="1">
        <v>45125.174419826391</v>
      </c>
      <c r="B872" s="3">
        <v>1.6574</v>
      </c>
      <c r="C872" t="s">
        <v>0</v>
      </c>
    </row>
    <row r="873" spans="1:3" x14ac:dyDescent="0.25">
      <c r="A873" s="1">
        <v>45125.175114849539</v>
      </c>
      <c r="B873" s="3">
        <v>1.6589</v>
      </c>
      <c r="C873" t="s">
        <v>0</v>
      </c>
    </row>
    <row r="874" spans="1:3" x14ac:dyDescent="0.25">
      <c r="A874" s="1">
        <v>45125.175809837965</v>
      </c>
      <c r="B874" s="3">
        <v>1.6612</v>
      </c>
      <c r="C874" t="s">
        <v>0</v>
      </c>
    </row>
    <row r="875" spans="1:3" x14ac:dyDescent="0.25">
      <c r="A875" s="1">
        <v>45125.176504687501</v>
      </c>
      <c r="B875" s="3">
        <v>1.6573</v>
      </c>
      <c r="C875" t="s">
        <v>0</v>
      </c>
    </row>
    <row r="876" spans="1:3" x14ac:dyDescent="0.25">
      <c r="A876" s="1">
        <v>45125.177199571757</v>
      </c>
      <c r="B876" s="3">
        <v>1.6593</v>
      </c>
      <c r="C876" t="s">
        <v>0</v>
      </c>
    </row>
    <row r="877" spans="1:3" x14ac:dyDescent="0.25">
      <c r="A877" s="1">
        <v>45125.177894849534</v>
      </c>
      <c r="B877" s="3">
        <v>1.6628000000000001</v>
      </c>
      <c r="C877" t="s">
        <v>0</v>
      </c>
    </row>
    <row r="878" spans="1:3" x14ac:dyDescent="0.25">
      <c r="A878" s="1">
        <v>45125.178589849536</v>
      </c>
      <c r="B878" s="3">
        <v>1.6612</v>
      </c>
      <c r="C878" t="s">
        <v>0</v>
      </c>
    </row>
    <row r="879" spans="1:3" x14ac:dyDescent="0.25">
      <c r="A879" s="1">
        <v>45125.179284826387</v>
      </c>
      <c r="B879" s="3">
        <v>1.6559999999999999</v>
      </c>
      <c r="C879" t="s">
        <v>0</v>
      </c>
    </row>
    <row r="880" spans="1:3" x14ac:dyDescent="0.25">
      <c r="A880" s="1">
        <v>45125.179979837965</v>
      </c>
      <c r="B880" s="3">
        <v>1.6596</v>
      </c>
      <c r="C880" t="s">
        <v>0</v>
      </c>
    </row>
    <row r="881" spans="1:3" x14ac:dyDescent="0.25">
      <c r="A881" s="1">
        <v>45125.180674710646</v>
      </c>
      <c r="B881" s="3">
        <v>1.6605000000000001</v>
      </c>
      <c r="C881" t="s">
        <v>0</v>
      </c>
    </row>
    <row r="882" spans="1:3" x14ac:dyDescent="0.25">
      <c r="A882" s="1">
        <v>45125.181369560189</v>
      </c>
      <c r="B882" s="3">
        <v>1.6597999999999999</v>
      </c>
      <c r="C882" t="s">
        <v>0</v>
      </c>
    </row>
    <row r="883" spans="1:3" x14ac:dyDescent="0.25">
      <c r="A883" s="1">
        <v>45125.182064849534</v>
      </c>
      <c r="B883" s="3">
        <v>1.66</v>
      </c>
      <c r="C883" t="s">
        <v>0</v>
      </c>
    </row>
    <row r="884" spans="1:3" x14ac:dyDescent="0.25">
      <c r="A884" s="1">
        <v>45125.18275983796</v>
      </c>
      <c r="B884" s="3">
        <v>1.6620999999999999</v>
      </c>
      <c r="C884" t="s">
        <v>0</v>
      </c>
    </row>
    <row r="885" spans="1:3" x14ac:dyDescent="0.25">
      <c r="A885" s="1">
        <v>45125.18345488426</v>
      </c>
      <c r="B885" s="3">
        <v>1.6619999999999999</v>
      </c>
      <c r="C885" t="s">
        <v>0</v>
      </c>
    </row>
    <row r="886" spans="1:3" x14ac:dyDescent="0.25">
      <c r="A886" s="1">
        <v>45125.184149837965</v>
      </c>
      <c r="B886" s="3">
        <v>1.6629</v>
      </c>
      <c r="C886" t="s">
        <v>0</v>
      </c>
    </row>
    <row r="887" spans="1:3" x14ac:dyDescent="0.25">
      <c r="A887" s="1">
        <v>45125.184844710646</v>
      </c>
      <c r="B887" s="3">
        <v>1.6616</v>
      </c>
      <c r="C887" t="s">
        <v>0</v>
      </c>
    </row>
    <row r="888" spans="1:3" x14ac:dyDescent="0.25">
      <c r="A888" s="1">
        <v>45125.18553959491</v>
      </c>
      <c r="B888" s="3">
        <v>1.6600999999999999</v>
      </c>
      <c r="C888" t="s">
        <v>0</v>
      </c>
    </row>
    <row r="889" spans="1:3" x14ac:dyDescent="0.25">
      <c r="A889" s="1">
        <v>45125.18623486111</v>
      </c>
      <c r="B889" s="3">
        <v>1.66</v>
      </c>
      <c r="C889" t="s">
        <v>0</v>
      </c>
    </row>
    <row r="890" spans="1:3" x14ac:dyDescent="0.25">
      <c r="A890" s="1">
        <v>45125.186929861113</v>
      </c>
      <c r="B890" s="3">
        <v>1.6631</v>
      </c>
      <c r="C890" t="s">
        <v>0</v>
      </c>
    </row>
    <row r="891" spans="1:3" x14ac:dyDescent="0.25">
      <c r="A891" s="1">
        <v>45125.187624849539</v>
      </c>
      <c r="B891" s="3">
        <v>1.6579999999999999</v>
      </c>
      <c r="C891" t="s">
        <v>0</v>
      </c>
    </row>
    <row r="892" spans="1:3" x14ac:dyDescent="0.25">
      <c r="A892" s="1">
        <v>45125.18831986111</v>
      </c>
      <c r="B892" s="3">
        <v>1.6606000000000001</v>
      </c>
      <c r="C892" t="s">
        <v>0</v>
      </c>
    </row>
    <row r="893" spans="1:3" x14ac:dyDescent="0.25">
      <c r="A893" s="1">
        <v>45125.189014710646</v>
      </c>
      <c r="B893" s="3">
        <v>1.66</v>
      </c>
      <c r="C893" t="s">
        <v>0</v>
      </c>
    </row>
    <row r="894" spans="1:3" x14ac:dyDescent="0.25">
      <c r="A894" s="1">
        <v>45125.18970959491</v>
      </c>
      <c r="B894" s="3">
        <v>1.6628000000000001</v>
      </c>
      <c r="C894" t="s">
        <v>0</v>
      </c>
    </row>
    <row r="895" spans="1:3" x14ac:dyDescent="0.25">
      <c r="A895" s="1">
        <v>45125.190404837966</v>
      </c>
      <c r="B895" s="3">
        <v>1.6617</v>
      </c>
      <c r="C895" t="s">
        <v>0</v>
      </c>
    </row>
    <row r="896" spans="1:3" x14ac:dyDescent="0.25">
      <c r="A896" s="1">
        <v>45125.191099861113</v>
      </c>
      <c r="B896" s="3">
        <v>1.6616</v>
      </c>
      <c r="C896" t="s">
        <v>0</v>
      </c>
    </row>
    <row r="897" spans="1:3" x14ac:dyDescent="0.25">
      <c r="A897" s="1">
        <v>45125.191794895836</v>
      </c>
      <c r="B897" s="3">
        <v>1.6620999999999999</v>
      </c>
      <c r="C897" t="s">
        <v>0</v>
      </c>
    </row>
    <row r="898" spans="1:3" x14ac:dyDescent="0.25">
      <c r="A898" s="1">
        <v>45125.192489861111</v>
      </c>
      <c r="B898" s="3">
        <v>1.6606000000000001</v>
      </c>
      <c r="C898" t="s">
        <v>0</v>
      </c>
    </row>
    <row r="899" spans="1:3" x14ac:dyDescent="0.25">
      <c r="A899" s="1">
        <v>45125.193184745367</v>
      </c>
      <c r="B899" s="3">
        <v>1.6673</v>
      </c>
      <c r="C899" t="s">
        <v>0</v>
      </c>
    </row>
    <row r="900" spans="1:3" x14ac:dyDescent="0.25">
      <c r="A900" s="1">
        <v>45125.193879606479</v>
      </c>
      <c r="B900" s="3">
        <v>1.6652</v>
      </c>
      <c r="C900" t="s">
        <v>0</v>
      </c>
    </row>
    <row r="901" spans="1:3" x14ac:dyDescent="0.25">
      <c r="A901" s="1">
        <v>45125.194574907408</v>
      </c>
      <c r="B901" s="3">
        <v>1.6654</v>
      </c>
      <c r="C901" t="s">
        <v>0</v>
      </c>
    </row>
    <row r="902" spans="1:3" x14ac:dyDescent="0.25">
      <c r="A902" s="1">
        <v>45125.195269872682</v>
      </c>
      <c r="B902" s="3">
        <v>1.6715</v>
      </c>
      <c r="C902" t="s">
        <v>0</v>
      </c>
    </row>
    <row r="903" spans="1:3" x14ac:dyDescent="0.25">
      <c r="A903" s="1">
        <v>45125.195964861108</v>
      </c>
      <c r="B903" s="3">
        <v>1.6676</v>
      </c>
      <c r="C903" t="s">
        <v>0</v>
      </c>
    </row>
    <row r="904" spans="1:3" x14ac:dyDescent="0.25">
      <c r="A904" s="1">
        <v>45125.196659861111</v>
      </c>
      <c r="B904" s="3">
        <v>1.6686000000000001</v>
      </c>
      <c r="C904" t="s">
        <v>0</v>
      </c>
    </row>
    <row r="905" spans="1:3" x14ac:dyDescent="0.25">
      <c r="A905" s="1">
        <v>45125.197354710646</v>
      </c>
      <c r="B905" s="3">
        <v>1.6677</v>
      </c>
      <c r="C905" t="s">
        <v>0</v>
      </c>
    </row>
    <row r="906" spans="1:3" x14ac:dyDescent="0.25">
      <c r="A906" s="1">
        <v>45125.198049606479</v>
      </c>
      <c r="B906" s="3">
        <v>1.6661999999999999</v>
      </c>
      <c r="C906" t="s">
        <v>0</v>
      </c>
    </row>
    <row r="907" spans="1:3" x14ac:dyDescent="0.25">
      <c r="A907" s="1">
        <v>45125.198744861111</v>
      </c>
      <c r="B907" s="3">
        <v>1.6651</v>
      </c>
      <c r="C907" t="s">
        <v>0</v>
      </c>
    </row>
    <row r="908" spans="1:3" x14ac:dyDescent="0.25">
      <c r="A908" s="1">
        <v>45125.199439872682</v>
      </c>
      <c r="B908" s="3">
        <v>1.665</v>
      </c>
      <c r="C908" t="s">
        <v>0</v>
      </c>
    </row>
    <row r="909" spans="1:3" x14ac:dyDescent="0.25">
      <c r="A909" s="1">
        <v>45125.200134907405</v>
      </c>
      <c r="B909" s="3">
        <v>1.6655</v>
      </c>
      <c r="C909" t="s">
        <v>0</v>
      </c>
    </row>
    <row r="910" spans="1:3" x14ac:dyDescent="0.25">
      <c r="A910" s="1">
        <v>45125.200829872687</v>
      </c>
      <c r="B910" s="3">
        <v>1.6626000000000001</v>
      </c>
      <c r="C910" t="s">
        <v>0</v>
      </c>
    </row>
    <row r="911" spans="1:3" x14ac:dyDescent="0.25">
      <c r="A911" s="1">
        <v>45125.201524768519</v>
      </c>
      <c r="B911" s="3">
        <v>1.6665000000000001</v>
      </c>
      <c r="C911" t="s">
        <v>0</v>
      </c>
    </row>
    <row r="912" spans="1:3" x14ac:dyDescent="0.25">
      <c r="A912" s="1">
        <v>45125.202219861108</v>
      </c>
      <c r="B912" s="3">
        <v>1.6658999999999999</v>
      </c>
      <c r="C912" t="s">
        <v>0</v>
      </c>
    </row>
    <row r="913" spans="1:3" x14ac:dyDescent="0.25">
      <c r="A913" s="1">
        <v>45125.202914907408</v>
      </c>
      <c r="B913" s="3">
        <v>1.6667000000000001</v>
      </c>
      <c r="C913" t="s">
        <v>0</v>
      </c>
    </row>
    <row r="914" spans="1:3" x14ac:dyDescent="0.25">
      <c r="A914" s="1">
        <v>45125.203609872682</v>
      </c>
      <c r="B914" s="3">
        <v>1.6677</v>
      </c>
      <c r="C914" t="s">
        <v>0</v>
      </c>
    </row>
    <row r="915" spans="1:3" x14ac:dyDescent="0.25">
      <c r="A915" s="1">
        <v>45125.204304884261</v>
      </c>
      <c r="B915" s="3">
        <v>1.6669</v>
      </c>
      <c r="C915" t="s">
        <v>0</v>
      </c>
    </row>
    <row r="916" spans="1:3" x14ac:dyDescent="0.25">
      <c r="A916" s="1">
        <v>45125.204999872687</v>
      </c>
      <c r="B916" s="3">
        <v>1.6702999999999999</v>
      </c>
      <c r="C916" t="s">
        <v>0</v>
      </c>
    </row>
    <row r="917" spans="1:3" x14ac:dyDescent="0.25">
      <c r="A917" s="1">
        <v>45125.205694745368</v>
      </c>
      <c r="B917" s="3">
        <v>1.6618999999999999</v>
      </c>
      <c r="C917" t="s">
        <v>0</v>
      </c>
    </row>
    <row r="918" spans="1:3" x14ac:dyDescent="0.25">
      <c r="A918" s="1">
        <v>45125.2063896412</v>
      </c>
      <c r="B918" s="3">
        <v>1.6667000000000001</v>
      </c>
      <c r="C918" t="s">
        <v>0</v>
      </c>
    </row>
    <row r="919" spans="1:3" x14ac:dyDescent="0.25">
      <c r="A919" s="1">
        <v>45125.207084884256</v>
      </c>
      <c r="B919" s="3">
        <v>1.6682999999999999</v>
      </c>
      <c r="C919" t="s">
        <v>0</v>
      </c>
    </row>
    <row r="920" spans="1:3" x14ac:dyDescent="0.25">
      <c r="A920" s="1">
        <v>45125.207779895834</v>
      </c>
      <c r="B920" s="3">
        <v>1.6695</v>
      </c>
      <c r="C920" t="s">
        <v>0</v>
      </c>
    </row>
    <row r="921" spans="1:3" x14ac:dyDescent="0.25">
      <c r="A921" s="1">
        <v>45125.208474907406</v>
      </c>
      <c r="B921" s="3">
        <v>1.6644000000000001</v>
      </c>
      <c r="C921" t="s">
        <v>0</v>
      </c>
    </row>
    <row r="922" spans="1:3" x14ac:dyDescent="0.25">
      <c r="A922" s="1">
        <v>45125.209169895832</v>
      </c>
      <c r="B922" s="3">
        <v>1.6692</v>
      </c>
      <c r="C922" t="s">
        <v>0</v>
      </c>
    </row>
    <row r="923" spans="1:3" x14ac:dyDescent="0.25">
      <c r="A923" s="1">
        <v>45125.209864745368</v>
      </c>
      <c r="B923" s="3">
        <v>1.6741999999999999</v>
      </c>
      <c r="C923" t="s">
        <v>0</v>
      </c>
    </row>
    <row r="924" spans="1:3" x14ac:dyDescent="0.25">
      <c r="A924" s="1">
        <v>45125.210559629631</v>
      </c>
      <c r="B924" s="3">
        <v>1.6755</v>
      </c>
      <c r="C924" t="s">
        <v>0</v>
      </c>
    </row>
    <row r="925" spans="1:3" x14ac:dyDescent="0.25">
      <c r="A925" s="1">
        <v>45125.211254907408</v>
      </c>
      <c r="B925" s="3">
        <v>1.6752</v>
      </c>
      <c r="C925" t="s">
        <v>0</v>
      </c>
    </row>
    <row r="926" spans="1:3" x14ac:dyDescent="0.25">
      <c r="A926" s="1">
        <v>45125.211949918979</v>
      </c>
      <c r="B926" s="3">
        <v>1.6688000000000001</v>
      </c>
      <c r="C926" t="s">
        <v>0</v>
      </c>
    </row>
    <row r="927" spans="1:3" x14ac:dyDescent="0.25">
      <c r="A927" s="1">
        <v>45125.212644907406</v>
      </c>
      <c r="B927" s="3">
        <v>1.6706000000000001</v>
      </c>
      <c r="C927" t="s">
        <v>0</v>
      </c>
    </row>
    <row r="928" spans="1:3" x14ac:dyDescent="0.25">
      <c r="A928" s="1">
        <v>45125.213339884256</v>
      </c>
      <c r="B928" s="3">
        <v>1.6715</v>
      </c>
      <c r="C928" t="s">
        <v>0</v>
      </c>
    </row>
    <row r="929" spans="1:3" x14ac:dyDescent="0.25">
      <c r="A929" s="1">
        <v>45125.21403476852</v>
      </c>
      <c r="B929" s="3">
        <v>1.6698</v>
      </c>
      <c r="C929" t="s">
        <v>0</v>
      </c>
    </row>
    <row r="930" spans="1:3" x14ac:dyDescent="0.25">
      <c r="A930" s="1">
        <v>45125.214729618056</v>
      </c>
      <c r="B930" s="3">
        <v>1.6662999999999999</v>
      </c>
      <c r="C930" t="s">
        <v>0</v>
      </c>
    </row>
    <row r="931" spans="1:3" x14ac:dyDescent="0.25">
      <c r="A931" s="1">
        <v>45125.215424918984</v>
      </c>
      <c r="B931" s="3">
        <v>1.6659999999999999</v>
      </c>
      <c r="C931" t="s">
        <v>0</v>
      </c>
    </row>
    <row r="932" spans="1:3" x14ac:dyDescent="0.25">
      <c r="A932" s="1">
        <v>45125.216119895835</v>
      </c>
      <c r="B932" s="3">
        <v>1.6700999999999999</v>
      </c>
      <c r="C932" t="s">
        <v>0</v>
      </c>
    </row>
    <row r="933" spans="1:3" x14ac:dyDescent="0.25">
      <c r="A933" s="1">
        <v>45125.216814930558</v>
      </c>
      <c r="B933" s="3">
        <v>1.6698999999999999</v>
      </c>
      <c r="C933" t="s">
        <v>0</v>
      </c>
    </row>
    <row r="934" spans="1:3" x14ac:dyDescent="0.25">
      <c r="A934" s="1">
        <v>45125.217509918984</v>
      </c>
      <c r="B934" s="3">
        <v>1.6673</v>
      </c>
      <c r="C934" t="s">
        <v>0</v>
      </c>
    </row>
    <row r="935" spans="1:3" x14ac:dyDescent="0.25">
      <c r="A935" s="1">
        <v>45125.21820476852</v>
      </c>
      <c r="B935" s="3">
        <v>1.6694</v>
      </c>
      <c r="C935" t="s">
        <v>0</v>
      </c>
    </row>
    <row r="936" spans="1:3" x14ac:dyDescent="0.25">
      <c r="A936" s="1">
        <v>45125.218899652777</v>
      </c>
      <c r="B936" s="3">
        <v>1.6732</v>
      </c>
      <c r="C936" t="s">
        <v>0</v>
      </c>
    </row>
    <row r="937" spans="1:3" x14ac:dyDescent="0.25">
      <c r="A937" s="1">
        <v>45125.219594930553</v>
      </c>
      <c r="B937" s="3">
        <v>1.6755</v>
      </c>
      <c r="C937" t="s">
        <v>0</v>
      </c>
    </row>
    <row r="938" spans="1:3" x14ac:dyDescent="0.25">
      <c r="A938" s="1">
        <v>45125.220289942132</v>
      </c>
      <c r="B938" s="3">
        <v>1.6726000000000001</v>
      </c>
      <c r="C938" t="s">
        <v>0</v>
      </c>
    </row>
    <row r="939" spans="1:3" x14ac:dyDescent="0.25">
      <c r="A939" s="1">
        <v>45125.220984907406</v>
      </c>
      <c r="B939" s="3">
        <v>1.6765000000000001</v>
      </c>
      <c r="C939" t="s">
        <v>0</v>
      </c>
    </row>
    <row r="940" spans="1:3" x14ac:dyDescent="0.25">
      <c r="A940" s="1">
        <v>45125.221679930553</v>
      </c>
      <c r="B940" s="3">
        <v>1.6746000000000001</v>
      </c>
      <c r="C940" t="s">
        <v>0</v>
      </c>
    </row>
    <row r="941" spans="1:3" x14ac:dyDescent="0.25">
      <c r="A941" s="1">
        <v>45125.222374803241</v>
      </c>
      <c r="B941" s="3">
        <v>1.6759999999999999</v>
      </c>
      <c r="C941" t="s">
        <v>0</v>
      </c>
    </row>
    <row r="942" spans="1:3" x14ac:dyDescent="0.25">
      <c r="A942" s="1">
        <v>45125.223069652777</v>
      </c>
      <c r="B942" s="3">
        <v>1.6731</v>
      </c>
      <c r="C942" t="s">
        <v>0</v>
      </c>
    </row>
    <row r="943" spans="1:3" x14ac:dyDescent="0.25">
      <c r="A943" s="1">
        <v>45125.223764930553</v>
      </c>
      <c r="B943" s="3">
        <v>1.6728000000000001</v>
      </c>
      <c r="C943" t="s">
        <v>0</v>
      </c>
    </row>
    <row r="944" spans="1:3" x14ac:dyDescent="0.25">
      <c r="A944" s="1">
        <v>45125.22445991898</v>
      </c>
      <c r="B944" s="3">
        <v>1.6767000000000001</v>
      </c>
      <c r="C944" t="s">
        <v>0</v>
      </c>
    </row>
    <row r="945" spans="1:3" x14ac:dyDescent="0.25">
      <c r="A945" s="1">
        <v>45125.225154976855</v>
      </c>
      <c r="B945" s="3">
        <v>1.6753</v>
      </c>
      <c r="C945" t="s">
        <v>0</v>
      </c>
    </row>
    <row r="946" spans="1:3" x14ac:dyDescent="0.25">
      <c r="A946" s="1">
        <v>45125.225849930554</v>
      </c>
      <c r="B946" s="3">
        <v>1.6735</v>
      </c>
      <c r="C946" t="s">
        <v>0</v>
      </c>
    </row>
    <row r="947" spans="1:3" x14ac:dyDescent="0.25">
      <c r="A947" s="1">
        <v>45125.226544803241</v>
      </c>
      <c r="B947" s="3">
        <v>1.6729000000000001</v>
      </c>
      <c r="C947" t="s">
        <v>0</v>
      </c>
    </row>
    <row r="948" spans="1:3" x14ac:dyDescent="0.25">
      <c r="A948" s="1">
        <v>45125.227239652777</v>
      </c>
      <c r="B948" s="3">
        <v>1.6729000000000001</v>
      </c>
      <c r="C948" t="s">
        <v>0</v>
      </c>
    </row>
    <row r="949" spans="1:3" x14ac:dyDescent="0.25">
      <c r="A949" s="1">
        <v>45125.227934953706</v>
      </c>
      <c r="B949" s="3">
        <v>1.6745000000000001</v>
      </c>
      <c r="C949" t="s">
        <v>0</v>
      </c>
    </row>
    <row r="950" spans="1:3" x14ac:dyDescent="0.25">
      <c r="A950" s="1">
        <v>45125.228629942132</v>
      </c>
      <c r="B950" s="3">
        <v>1.67</v>
      </c>
      <c r="C950" t="s">
        <v>0</v>
      </c>
    </row>
    <row r="951" spans="1:3" x14ac:dyDescent="0.25">
      <c r="A951" s="1">
        <v>45125.229324930559</v>
      </c>
      <c r="B951" s="3">
        <v>1.671</v>
      </c>
      <c r="C951" t="s">
        <v>0</v>
      </c>
    </row>
    <row r="952" spans="1:3" x14ac:dyDescent="0.25">
      <c r="A952" s="1">
        <v>45125.23001994213</v>
      </c>
      <c r="B952" s="3">
        <v>1.6706000000000001</v>
      </c>
      <c r="C952" t="s">
        <v>0</v>
      </c>
    </row>
    <row r="953" spans="1:3" x14ac:dyDescent="0.25">
      <c r="A953" s="1">
        <v>45125.230714791665</v>
      </c>
      <c r="B953" s="3">
        <v>1.6739999999999999</v>
      </c>
      <c r="C953" t="s">
        <v>0</v>
      </c>
    </row>
    <row r="954" spans="1:3" x14ac:dyDescent="0.25">
      <c r="A954" s="1">
        <v>45125.231409675929</v>
      </c>
      <c r="B954" s="3">
        <v>1.6801999999999999</v>
      </c>
      <c r="C954" t="s">
        <v>0</v>
      </c>
    </row>
    <row r="955" spans="1:3" x14ac:dyDescent="0.25">
      <c r="A955" s="1">
        <v>45125.232104953706</v>
      </c>
      <c r="B955" s="3">
        <v>1.6812</v>
      </c>
      <c r="C955" t="s">
        <v>0</v>
      </c>
    </row>
    <row r="956" spans="1:3" x14ac:dyDescent="0.25">
      <c r="A956" s="1">
        <v>45125.232799965277</v>
      </c>
      <c r="B956" s="3">
        <v>1.6775</v>
      </c>
      <c r="C956" t="s">
        <v>0</v>
      </c>
    </row>
    <row r="957" spans="1:3" x14ac:dyDescent="0.25">
      <c r="A957" s="1">
        <v>45125.233494988424</v>
      </c>
      <c r="B957" s="3">
        <v>1.6862999999999999</v>
      </c>
      <c r="C957" t="s">
        <v>0</v>
      </c>
    </row>
    <row r="958" spans="1:3" x14ac:dyDescent="0.25">
      <c r="A958" s="1">
        <v>45125.234189953706</v>
      </c>
      <c r="B958" s="3">
        <v>1.6792</v>
      </c>
      <c r="C958" t="s">
        <v>0</v>
      </c>
    </row>
    <row r="959" spans="1:3" x14ac:dyDescent="0.25">
      <c r="A959" s="1">
        <v>45125.234884837962</v>
      </c>
      <c r="B959" s="3">
        <v>1.6737</v>
      </c>
      <c r="C959" t="s">
        <v>0</v>
      </c>
    </row>
    <row r="960" spans="1:3" x14ac:dyDescent="0.25">
      <c r="A960" s="1">
        <v>45125.235579942128</v>
      </c>
      <c r="B960" s="3">
        <v>1.6758</v>
      </c>
      <c r="C960" t="s">
        <v>0</v>
      </c>
    </row>
    <row r="961" spans="1:3" x14ac:dyDescent="0.25">
      <c r="A961" s="1">
        <v>45125.236275000003</v>
      </c>
      <c r="B961" s="3">
        <v>1.6746000000000001</v>
      </c>
      <c r="C961" t="s">
        <v>0</v>
      </c>
    </row>
    <row r="962" spans="1:3" x14ac:dyDescent="0.25">
      <c r="A962" s="1">
        <v>45125.236969965277</v>
      </c>
      <c r="B962" s="3">
        <v>1.6771</v>
      </c>
      <c r="C962" t="s">
        <v>0</v>
      </c>
    </row>
    <row r="963" spans="1:3" x14ac:dyDescent="0.25">
      <c r="A963" s="1">
        <v>45125.23766496528</v>
      </c>
      <c r="B963" s="3">
        <v>1.6744000000000001</v>
      </c>
      <c r="C963" t="s">
        <v>0</v>
      </c>
    </row>
    <row r="964" spans="1:3" x14ac:dyDescent="0.25">
      <c r="A964" s="1">
        <v>45125.238359953706</v>
      </c>
      <c r="B964" s="3">
        <v>1.6768000000000001</v>
      </c>
      <c r="C964" t="s">
        <v>0</v>
      </c>
    </row>
    <row r="965" spans="1:3" x14ac:dyDescent="0.25">
      <c r="A965" s="1">
        <v>45125.239054826387</v>
      </c>
      <c r="B965" s="3">
        <v>1.6783999999999999</v>
      </c>
      <c r="C965" t="s">
        <v>0</v>
      </c>
    </row>
    <row r="966" spans="1:3" x14ac:dyDescent="0.25">
      <c r="A966" s="1">
        <v>45125.23974971065</v>
      </c>
      <c r="B966" s="3">
        <v>1.6781999999999999</v>
      </c>
      <c r="C966" t="s">
        <v>0</v>
      </c>
    </row>
    <row r="967" spans="1:3" x14ac:dyDescent="0.25">
      <c r="A967" s="1">
        <v>45125.240444965275</v>
      </c>
      <c r="B967" s="3">
        <v>1.6798</v>
      </c>
      <c r="C967" t="s">
        <v>0</v>
      </c>
    </row>
    <row r="968" spans="1:3" x14ac:dyDescent="0.25">
      <c r="A968" s="1">
        <v>45125.241139988429</v>
      </c>
      <c r="B968" s="3">
        <v>1.6811</v>
      </c>
      <c r="C968" t="s">
        <v>0</v>
      </c>
    </row>
    <row r="969" spans="1:3" x14ac:dyDescent="0.25">
      <c r="A969" s="1">
        <v>45125.241835000001</v>
      </c>
      <c r="B969" s="3">
        <v>1.6773</v>
      </c>
      <c r="C969" t="s">
        <v>0</v>
      </c>
    </row>
    <row r="970" spans="1:3" x14ac:dyDescent="0.25">
      <c r="A970" s="1">
        <v>45125.242529988427</v>
      </c>
      <c r="B970" s="3">
        <v>1.6819</v>
      </c>
      <c r="C970" t="s">
        <v>0</v>
      </c>
    </row>
    <row r="971" spans="1:3" x14ac:dyDescent="0.25">
      <c r="A971" s="1">
        <v>45125.243224849539</v>
      </c>
      <c r="B971" s="3">
        <v>1.6849000000000001</v>
      </c>
      <c r="C971" t="s">
        <v>0</v>
      </c>
    </row>
    <row r="972" spans="1:3" x14ac:dyDescent="0.25">
      <c r="A972" s="1">
        <v>45125.243919722219</v>
      </c>
      <c r="B972" s="3">
        <v>1.6779999999999999</v>
      </c>
      <c r="C972" t="s">
        <v>0</v>
      </c>
    </row>
    <row r="973" spans="1:3" x14ac:dyDescent="0.25">
      <c r="A973" s="1">
        <v>45125.244615023148</v>
      </c>
      <c r="B973" s="3">
        <v>1.6834</v>
      </c>
      <c r="C973" t="s">
        <v>0</v>
      </c>
    </row>
    <row r="974" spans="1:3" x14ac:dyDescent="0.25">
      <c r="A974" s="1">
        <v>45125.245309976854</v>
      </c>
      <c r="B974" s="3">
        <v>1.6792</v>
      </c>
      <c r="C974" t="s">
        <v>0</v>
      </c>
    </row>
    <row r="975" spans="1:3" x14ac:dyDescent="0.25">
      <c r="A975" s="1">
        <v>45125.246005000001</v>
      </c>
      <c r="B975" s="3">
        <v>1.6785000000000001</v>
      </c>
      <c r="C975" t="s">
        <v>0</v>
      </c>
    </row>
    <row r="976" spans="1:3" x14ac:dyDescent="0.25">
      <c r="A976" s="1">
        <v>45125.246699976851</v>
      </c>
      <c r="B976" s="3">
        <v>1.6801999999999999</v>
      </c>
      <c r="C976" t="s">
        <v>0</v>
      </c>
    </row>
    <row r="977" spans="1:3" x14ac:dyDescent="0.25">
      <c r="A977" s="1">
        <v>45125.247394872684</v>
      </c>
      <c r="B977" s="3">
        <v>1.6761999999999999</v>
      </c>
      <c r="C977" t="s">
        <v>0</v>
      </c>
    </row>
    <row r="978" spans="1:3" x14ac:dyDescent="0.25">
      <c r="A978" s="1">
        <v>45125.248089722219</v>
      </c>
      <c r="B978" s="3">
        <v>1.6789000000000001</v>
      </c>
      <c r="C978" t="s">
        <v>0</v>
      </c>
    </row>
    <row r="979" spans="1:3" x14ac:dyDescent="0.25">
      <c r="A979" s="1">
        <v>45125.248784988427</v>
      </c>
      <c r="B979" s="3">
        <v>1.6849000000000001</v>
      </c>
      <c r="C979" t="s">
        <v>0</v>
      </c>
    </row>
    <row r="980" spans="1:3" x14ac:dyDescent="0.25">
      <c r="A980" s="1">
        <v>45125.249479999999</v>
      </c>
      <c r="B980" s="3">
        <v>1.6793</v>
      </c>
      <c r="C980" t="s">
        <v>0</v>
      </c>
    </row>
    <row r="981" spans="1:3" x14ac:dyDescent="0.25">
      <c r="A981" s="1">
        <v>45125.250175011577</v>
      </c>
      <c r="B981" s="3">
        <v>1.6789000000000001</v>
      </c>
      <c r="C981" t="s">
        <v>0</v>
      </c>
    </row>
    <row r="982" spans="1:3" x14ac:dyDescent="0.25">
      <c r="A982" s="1">
        <v>45125.250870011572</v>
      </c>
      <c r="B982" s="3">
        <v>1.6779999999999999</v>
      </c>
      <c r="C982" t="s">
        <v>0</v>
      </c>
    </row>
    <row r="983" spans="1:3" x14ac:dyDescent="0.25">
      <c r="A983" s="1">
        <v>45125.251564861108</v>
      </c>
      <c r="B983" s="3">
        <v>1.6745000000000001</v>
      </c>
      <c r="C983" t="s">
        <v>0</v>
      </c>
    </row>
    <row r="984" spans="1:3" x14ac:dyDescent="0.25">
      <c r="A984" s="1">
        <v>45125.252259745372</v>
      </c>
      <c r="B984" s="3">
        <v>1.6778</v>
      </c>
      <c r="C984" t="s">
        <v>0</v>
      </c>
    </row>
    <row r="985" spans="1:3" x14ac:dyDescent="0.25">
      <c r="A985" s="1">
        <v>45125.252955023148</v>
      </c>
      <c r="B985" s="3">
        <v>1.6761999999999999</v>
      </c>
      <c r="C985" t="s">
        <v>0</v>
      </c>
    </row>
    <row r="986" spans="1:3" x14ac:dyDescent="0.25">
      <c r="A986" s="1">
        <v>45125.253650011575</v>
      </c>
      <c r="B986" s="3">
        <v>1.6777</v>
      </c>
      <c r="C986" t="s">
        <v>0</v>
      </c>
    </row>
    <row r="987" spans="1:3" x14ac:dyDescent="0.25">
      <c r="A987" s="1">
        <v>45125.254345011577</v>
      </c>
      <c r="B987" s="3">
        <v>1.6759999999999999</v>
      </c>
      <c r="C987" t="s">
        <v>0</v>
      </c>
    </row>
    <row r="988" spans="1:3" x14ac:dyDescent="0.25">
      <c r="A988" s="1">
        <v>45125.255039999996</v>
      </c>
      <c r="B988" s="3">
        <v>1.6792</v>
      </c>
      <c r="C988" t="s">
        <v>0</v>
      </c>
    </row>
    <row r="989" spans="1:3" x14ac:dyDescent="0.25">
      <c r="A989" s="1">
        <v>45125.25573488426</v>
      </c>
      <c r="B989" s="3">
        <v>1.6783999999999999</v>
      </c>
      <c r="C989" t="s">
        <v>0</v>
      </c>
    </row>
    <row r="990" spans="1:3" x14ac:dyDescent="0.25">
      <c r="A990" s="1">
        <v>45125.256429733796</v>
      </c>
      <c r="B990" s="3">
        <v>1.6779999999999999</v>
      </c>
      <c r="C990" t="s">
        <v>0</v>
      </c>
    </row>
    <row r="991" spans="1:3" x14ac:dyDescent="0.25">
      <c r="A991" s="1">
        <v>45125.257125034725</v>
      </c>
      <c r="B991" s="3">
        <v>1.6780999999999999</v>
      </c>
      <c r="C991" t="s">
        <v>0</v>
      </c>
    </row>
    <row r="992" spans="1:3" x14ac:dyDescent="0.25">
      <c r="A992" s="1">
        <v>45125.257820011575</v>
      </c>
      <c r="B992" s="3">
        <v>1.6740999999999999</v>
      </c>
      <c r="C992" t="s">
        <v>0</v>
      </c>
    </row>
    <row r="993" spans="1:3" x14ac:dyDescent="0.25">
      <c r="A993" s="1">
        <v>45125.258515023146</v>
      </c>
      <c r="B993" s="3">
        <v>1.6765000000000001</v>
      </c>
      <c r="C993" t="s">
        <v>0</v>
      </c>
    </row>
    <row r="994" spans="1:3" x14ac:dyDescent="0.25">
      <c r="A994" s="1">
        <v>45125.259210011573</v>
      </c>
      <c r="B994" s="3">
        <v>1.679</v>
      </c>
      <c r="C994" t="s">
        <v>0</v>
      </c>
    </row>
    <row r="995" spans="1:3" x14ac:dyDescent="0.25">
      <c r="A995" s="1">
        <v>45125.25990488426</v>
      </c>
      <c r="B995" s="3">
        <v>1.681</v>
      </c>
      <c r="C995" t="s">
        <v>0</v>
      </c>
    </row>
    <row r="996" spans="1:3" x14ac:dyDescent="0.25">
      <c r="A996" s="1">
        <v>45125.260599768517</v>
      </c>
      <c r="B996" s="3">
        <v>1.6783999999999999</v>
      </c>
      <c r="C996" t="s">
        <v>0</v>
      </c>
    </row>
    <row r="997" spans="1:3" x14ac:dyDescent="0.25">
      <c r="A997" s="1">
        <v>45125.261295034725</v>
      </c>
      <c r="B997" s="3">
        <v>1.6795</v>
      </c>
      <c r="C997" t="s">
        <v>0</v>
      </c>
    </row>
    <row r="998" spans="1:3" x14ac:dyDescent="0.25">
      <c r="A998" s="1">
        <v>45125.26199003472</v>
      </c>
      <c r="B998" s="3">
        <v>1.6761999999999999</v>
      </c>
      <c r="C998" t="s">
        <v>0</v>
      </c>
    </row>
    <row r="999" spans="1:3" x14ac:dyDescent="0.25">
      <c r="A999" s="1">
        <v>45125.262685023146</v>
      </c>
      <c r="B999" s="3">
        <v>1.6822999999999999</v>
      </c>
      <c r="C999" t="s">
        <v>0</v>
      </c>
    </row>
    <row r="1000" spans="1:3" x14ac:dyDescent="0.25">
      <c r="A1000" s="1">
        <v>45125.263380034725</v>
      </c>
      <c r="B1000" s="3">
        <v>1.671</v>
      </c>
      <c r="C1000" t="s">
        <v>0</v>
      </c>
    </row>
    <row r="1001" spans="1:3" x14ac:dyDescent="0.25">
      <c r="A1001" s="1">
        <v>45125.264074895837</v>
      </c>
      <c r="B1001" s="3">
        <v>1.6780999999999999</v>
      </c>
      <c r="C1001" t="s">
        <v>0</v>
      </c>
    </row>
    <row r="1002" spans="1:3" x14ac:dyDescent="0.25">
      <c r="A1002" s="1">
        <v>45125.264769756941</v>
      </c>
      <c r="B1002" s="3">
        <v>1.6788000000000001</v>
      </c>
      <c r="C1002" t="s">
        <v>0</v>
      </c>
    </row>
    <row r="1003" spans="1:3" x14ac:dyDescent="0.25">
      <c r="A1003" s="1">
        <v>45125.265465034725</v>
      </c>
      <c r="B1003" s="3">
        <v>1.6802999999999999</v>
      </c>
      <c r="C1003" t="s">
        <v>0</v>
      </c>
    </row>
    <row r="1004" spans="1:3" x14ac:dyDescent="0.25">
      <c r="A1004" s="1">
        <v>45125.266160023151</v>
      </c>
      <c r="B1004" s="3">
        <v>1.6742999999999999</v>
      </c>
      <c r="C1004" t="s">
        <v>0</v>
      </c>
    </row>
    <row r="1005" spans="1:3" x14ac:dyDescent="0.25">
      <c r="A1005" s="1">
        <v>45125.266855069443</v>
      </c>
      <c r="B1005" s="3">
        <v>1.6803999999999999</v>
      </c>
      <c r="C1005" t="s">
        <v>0</v>
      </c>
    </row>
    <row r="1006" spans="1:3" x14ac:dyDescent="0.25">
      <c r="A1006" s="1">
        <v>45125.267550023149</v>
      </c>
      <c r="B1006" s="3">
        <v>1.6782999999999999</v>
      </c>
      <c r="C1006" t="s">
        <v>0</v>
      </c>
    </row>
    <row r="1007" spans="1:3" x14ac:dyDescent="0.25">
      <c r="A1007" s="1">
        <v>45125.268244918982</v>
      </c>
      <c r="B1007" s="3">
        <v>1.6763999999999999</v>
      </c>
      <c r="C1007" t="s">
        <v>0</v>
      </c>
    </row>
    <row r="1008" spans="1:3" x14ac:dyDescent="0.25">
      <c r="A1008" s="1">
        <v>45125.268939768517</v>
      </c>
      <c r="B1008" s="3">
        <v>1.679</v>
      </c>
      <c r="C1008" t="s">
        <v>0</v>
      </c>
    </row>
    <row r="1009" spans="1:3" x14ac:dyDescent="0.25">
      <c r="A1009" s="1">
        <v>45125.269635069446</v>
      </c>
      <c r="B1009" s="3">
        <v>1.6748000000000001</v>
      </c>
      <c r="C1009" t="s">
        <v>0</v>
      </c>
    </row>
    <row r="1010" spans="1:3" x14ac:dyDescent="0.25">
      <c r="A1010" s="1">
        <v>45125.270330057872</v>
      </c>
      <c r="B1010" s="3">
        <v>1.6782999999999999</v>
      </c>
      <c r="C1010" t="s">
        <v>0</v>
      </c>
    </row>
    <row r="1011" spans="1:3" x14ac:dyDescent="0.25">
      <c r="A1011" s="1">
        <v>45125.271025046299</v>
      </c>
      <c r="B1011" s="3">
        <v>1.6806000000000001</v>
      </c>
      <c r="C1011" t="s">
        <v>0</v>
      </c>
    </row>
    <row r="1012" spans="1:3" x14ac:dyDescent="0.25">
      <c r="A1012" s="1">
        <v>45125.27172005787</v>
      </c>
      <c r="B1012" s="3">
        <v>1.6769000000000001</v>
      </c>
      <c r="C1012" t="s">
        <v>0</v>
      </c>
    </row>
    <row r="1013" spans="1:3" x14ac:dyDescent="0.25">
      <c r="A1013" s="1">
        <v>45125.272414907406</v>
      </c>
      <c r="B1013" s="3">
        <v>1.6835</v>
      </c>
      <c r="C1013" t="s">
        <v>0</v>
      </c>
    </row>
    <row r="1014" spans="1:3" x14ac:dyDescent="0.25">
      <c r="A1014" s="1">
        <v>45125.273109791669</v>
      </c>
      <c r="B1014" s="3">
        <v>1.6738999999999999</v>
      </c>
      <c r="C1014" t="s">
        <v>0</v>
      </c>
    </row>
    <row r="1015" spans="1:3" x14ac:dyDescent="0.25">
      <c r="A1015" s="1">
        <v>45125.273805023149</v>
      </c>
      <c r="B1015" s="3">
        <v>1.6737</v>
      </c>
      <c r="C1015" t="s">
        <v>0</v>
      </c>
    </row>
    <row r="1016" spans="1:3" x14ac:dyDescent="0.25">
      <c r="A1016" s="1">
        <v>45125.27450003472</v>
      </c>
      <c r="B1016" s="3">
        <v>1.6768000000000001</v>
      </c>
      <c r="C1016" t="s">
        <v>0</v>
      </c>
    </row>
    <row r="1017" spans="1:3" x14ac:dyDescent="0.25">
      <c r="A1017" s="1">
        <v>45125.275195069444</v>
      </c>
      <c r="B1017" s="3">
        <v>1.6767000000000001</v>
      </c>
      <c r="C1017" t="s">
        <v>0</v>
      </c>
    </row>
    <row r="1018" spans="1:3" x14ac:dyDescent="0.25">
      <c r="A1018" s="1">
        <v>45125.27589005787</v>
      </c>
      <c r="B1018" s="3">
        <v>1.6698</v>
      </c>
      <c r="C1018" t="s">
        <v>0</v>
      </c>
    </row>
    <row r="1019" spans="1:3" x14ac:dyDescent="0.25">
      <c r="A1019" s="1">
        <v>45125.276584942127</v>
      </c>
      <c r="B1019" s="3">
        <v>1.6769000000000001</v>
      </c>
      <c r="C1019" t="s">
        <v>0</v>
      </c>
    </row>
    <row r="1020" spans="1:3" x14ac:dyDescent="0.25">
      <c r="A1020" s="1">
        <v>45125.27727979167</v>
      </c>
      <c r="B1020" s="3">
        <v>1.6734</v>
      </c>
      <c r="C1020" t="s">
        <v>0</v>
      </c>
    </row>
    <row r="1021" spans="1:3" x14ac:dyDescent="0.25">
      <c r="A1021" s="1">
        <v>45125.277975081015</v>
      </c>
      <c r="B1021" s="3">
        <v>1.6740999999999999</v>
      </c>
      <c r="C1021" t="s">
        <v>0</v>
      </c>
    </row>
    <row r="1022" spans="1:3" x14ac:dyDescent="0.25">
      <c r="A1022" s="1">
        <v>45125.278670034721</v>
      </c>
      <c r="B1022" s="3">
        <v>1.6793</v>
      </c>
      <c r="C1022" t="s">
        <v>0</v>
      </c>
    </row>
    <row r="1023" spans="1:3" x14ac:dyDescent="0.25">
      <c r="A1023" s="1">
        <v>45125.279365069444</v>
      </c>
      <c r="B1023" s="3">
        <v>1.6819999999999999</v>
      </c>
      <c r="C1023" t="s">
        <v>0</v>
      </c>
    </row>
    <row r="1024" spans="1:3" x14ac:dyDescent="0.25">
      <c r="A1024" s="1">
        <v>45125.28006005787</v>
      </c>
      <c r="B1024" s="3">
        <v>1.6807000000000001</v>
      </c>
      <c r="C1024" t="s">
        <v>0</v>
      </c>
    </row>
    <row r="1025" spans="1:3" x14ac:dyDescent="0.25">
      <c r="A1025" s="1">
        <v>45125.280754930558</v>
      </c>
      <c r="B1025" s="3">
        <v>1.6759999999999999</v>
      </c>
      <c r="C1025" t="s">
        <v>0</v>
      </c>
    </row>
    <row r="1026" spans="1:3" x14ac:dyDescent="0.25">
      <c r="A1026" s="1">
        <v>45125.281449814815</v>
      </c>
      <c r="B1026" s="3">
        <v>1.6744000000000001</v>
      </c>
      <c r="C1026" t="s">
        <v>0</v>
      </c>
    </row>
    <row r="1027" spans="1:3" x14ac:dyDescent="0.25">
      <c r="A1027" s="1">
        <v>45125.282145046294</v>
      </c>
      <c r="B1027" s="3">
        <v>1.6760999999999999</v>
      </c>
      <c r="C1027" t="s">
        <v>0</v>
      </c>
    </row>
    <row r="1028" spans="1:3" x14ac:dyDescent="0.25">
      <c r="A1028" s="1">
        <v>45125.282840081018</v>
      </c>
      <c r="B1028" s="3">
        <v>1.6791</v>
      </c>
      <c r="C1028" t="s">
        <v>0</v>
      </c>
    </row>
    <row r="1029" spans="1:3" x14ac:dyDescent="0.25">
      <c r="A1029" s="1">
        <v>45125.283535092596</v>
      </c>
      <c r="B1029" s="3">
        <v>1.6789000000000001</v>
      </c>
      <c r="C1029" t="s">
        <v>0</v>
      </c>
    </row>
    <row r="1030" spans="1:3" x14ac:dyDescent="0.25">
      <c r="A1030" s="1">
        <v>45125.284230081015</v>
      </c>
      <c r="B1030" s="3">
        <v>1.6813</v>
      </c>
      <c r="C1030" t="s">
        <v>0</v>
      </c>
    </row>
    <row r="1031" spans="1:3" x14ac:dyDescent="0.25">
      <c r="A1031" s="1">
        <v>45125.284924942127</v>
      </c>
      <c r="B1031" s="3">
        <v>1.6735</v>
      </c>
      <c r="C1031" t="s">
        <v>0</v>
      </c>
    </row>
    <row r="1032" spans="1:3" x14ac:dyDescent="0.25">
      <c r="A1032" s="1">
        <v>45125.285620057868</v>
      </c>
      <c r="B1032" s="3">
        <v>1.6684000000000001</v>
      </c>
      <c r="C1032" t="s">
        <v>0</v>
      </c>
    </row>
    <row r="1033" spans="1:3" x14ac:dyDescent="0.25">
      <c r="A1033" s="1">
        <v>45125.286315092591</v>
      </c>
      <c r="B1033" s="3">
        <v>1.6776</v>
      </c>
      <c r="C1033" t="s">
        <v>0</v>
      </c>
    </row>
    <row r="1034" spans="1:3" x14ac:dyDescent="0.25">
      <c r="A1034" s="1">
        <v>45125.287010069442</v>
      </c>
      <c r="B1034" s="3">
        <v>1.6796</v>
      </c>
      <c r="C1034" t="s">
        <v>0</v>
      </c>
    </row>
    <row r="1035" spans="1:3" x14ac:dyDescent="0.25">
      <c r="A1035" s="1">
        <v>45125.287705092589</v>
      </c>
      <c r="B1035" s="3">
        <v>1.6787000000000001</v>
      </c>
      <c r="C1035" t="s">
        <v>0</v>
      </c>
    </row>
    <row r="1036" spans="1:3" x14ac:dyDescent="0.25">
      <c r="A1036" s="1">
        <v>45125.288400069447</v>
      </c>
      <c r="B1036" s="3">
        <v>1.6805000000000001</v>
      </c>
      <c r="C1036" t="s">
        <v>0</v>
      </c>
    </row>
    <row r="1037" spans="1:3" x14ac:dyDescent="0.25">
      <c r="A1037" s="1">
        <v>45125.289094965279</v>
      </c>
      <c r="B1037" s="3">
        <v>1.6754</v>
      </c>
      <c r="C1037" t="s">
        <v>0</v>
      </c>
    </row>
    <row r="1038" spans="1:3" x14ac:dyDescent="0.25">
      <c r="A1038" s="1">
        <v>45125.289789826391</v>
      </c>
      <c r="B1038" s="3">
        <v>1.6740999999999999</v>
      </c>
      <c r="C1038" t="s">
        <v>0</v>
      </c>
    </row>
    <row r="1039" spans="1:3" x14ac:dyDescent="0.25">
      <c r="A1039" s="1">
        <v>45125.290485069447</v>
      </c>
      <c r="B1039" s="3">
        <v>1.6853</v>
      </c>
      <c r="C1039" t="s">
        <v>0</v>
      </c>
    </row>
    <row r="1040" spans="1:3" x14ac:dyDescent="0.25">
      <c r="A1040" s="1">
        <v>45125.291180092594</v>
      </c>
      <c r="B1040" s="3">
        <v>1.6809000000000001</v>
      </c>
      <c r="C1040" t="s">
        <v>0</v>
      </c>
    </row>
    <row r="1041" spans="1:3" x14ac:dyDescent="0.25">
      <c r="A1041" s="1">
        <v>45125.291875115741</v>
      </c>
      <c r="B1041" s="3">
        <v>1.6787000000000001</v>
      </c>
      <c r="C1041" t="s">
        <v>0</v>
      </c>
    </row>
    <row r="1042" spans="1:3" x14ac:dyDescent="0.25">
      <c r="A1042" s="1">
        <v>45125.292570104168</v>
      </c>
      <c r="B1042" s="3">
        <v>1.6819</v>
      </c>
      <c r="C1042" t="s">
        <v>0</v>
      </c>
    </row>
    <row r="1043" spans="1:3" x14ac:dyDescent="0.25">
      <c r="A1043" s="1">
        <v>45125.293264953703</v>
      </c>
      <c r="B1043" s="3">
        <v>1.6786000000000001</v>
      </c>
      <c r="C1043" t="s">
        <v>0</v>
      </c>
    </row>
    <row r="1044" spans="1:3" x14ac:dyDescent="0.25">
      <c r="A1044" s="1">
        <v>45125.29395983796</v>
      </c>
      <c r="B1044" s="3">
        <v>1.6769000000000001</v>
      </c>
      <c r="C1044" t="s">
        <v>0</v>
      </c>
    </row>
    <row r="1045" spans="1:3" x14ac:dyDescent="0.25">
      <c r="A1045" s="1">
        <v>45125.294655115744</v>
      </c>
      <c r="B1045" s="3">
        <v>1.6781999999999999</v>
      </c>
      <c r="C1045" t="s">
        <v>0</v>
      </c>
    </row>
    <row r="1046" spans="1:3" x14ac:dyDescent="0.25">
      <c r="A1046" s="1">
        <v>45125.295350115739</v>
      </c>
      <c r="B1046" s="3">
        <v>1.6843999999999999</v>
      </c>
      <c r="C1046" t="s">
        <v>0</v>
      </c>
    </row>
    <row r="1047" spans="1:3" x14ac:dyDescent="0.25">
      <c r="A1047" s="1">
        <v>45125.296045092589</v>
      </c>
      <c r="B1047" s="3">
        <v>1.6779999999999999</v>
      </c>
      <c r="C1047" t="s">
        <v>0</v>
      </c>
    </row>
    <row r="1048" spans="1:3" x14ac:dyDescent="0.25">
      <c r="A1048" s="1">
        <v>45125.296740104168</v>
      </c>
      <c r="B1048" s="3">
        <v>1.6794</v>
      </c>
      <c r="C1048" t="s">
        <v>0</v>
      </c>
    </row>
    <row r="1049" spans="1:3" x14ac:dyDescent="0.25">
      <c r="A1049" s="1">
        <v>45125.297434976848</v>
      </c>
      <c r="B1049" s="3">
        <v>1.6739999999999999</v>
      </c>
      <c r="C1049" t="s">
        <v>0</v>
      </c>
    </row>
    <row r="1050" spans="1:3" x14ac:dyDescent="0.25">
      <c r="A1050" s="1">
        <v>45125.29812983796</v>
      </c>
      <c r="B1050" s="3">
        <v>1.6772</v>
      </c>
      <c r="C1050" t="s">
        <v>0</v>
      </c>
    </row>
    <row r="1051" spans="1:3" x14ac:dyDescent="0.25">
      <c r="A1051" s="1">
        <v>45125.298825127313</v>
      </c>
      <c r="B1051" s="3">
        <v>1.6758</v>
      </c>
      <c r="C1051" t="s">
        <v>0</v>
      </c>
    </row>
    <row r="1052" spans="1:3" x14ac:dyDescent="0.25">
      <c r="A1052" s="1">
        <v>45125.299520104163</v>
      </c>
      <c r="B1052" s="3">
        <v>1.6765000000000001</v>
      </c>
      <c r="C1052" t="s">
        <v>0</v>
      </c>
    </row>
    <row r="1053" spans="1:3" x14ac:dyDescent="0.25">
      <c r="A1053" s="1">
        <v>45125.300215150462</v>
      </c>
      <c r="B1053" s="3">
        <v>1.6756</v>
      </c>
      <c r="C1053" t="s">
        <v>0</v>
      </c>
    </row>
    <row r="1054" spans="1:3" x14ac:dyDescent="0.25">
      <c r="A1054" s="1">
        <v>45125.300910104168</v>
      </c>
      <c r="B1054" s="3">
        <v>1.6731</v>
      </c>
      <c r="C1054" t="s">
        <v>0</v>
      </c>
    </row>
    <row r="1055" spans="1:3" x14ac:dyDescent="0.25">
      <c r="A1055" s="1">
        <v>45125.301604953704</v>
      </c>
      <c r="B1055" s="3">
        <v>1.6681999999999999</v>
      </c>
      <c r="C1055" t="s">
        <v>0</v>
      </c>
    </row>
    <row r="1056" spans="1:3" x14ac:dyDescent="0.25">
      <c r="A1056" s="1">
        <v>45125.30229983796</v>
      </c>
      <c r="B1056" s="3">
        <v>1.6693</v>
      </c>
      <c r="C1056" t="s">
        <v>0</v>
      </c>
    </row>
    <row r="1057" spans="1:3" x14ac:dyDescent="0.25">
      <c r="A1057" s="1">
        <v>45125.302995115744</v>
      </c>
      <c r="B1057" s="3">
        <v>1.671</v>
      </c>
      <c r="C1057" t="s">
        <v>0</v>
      </c>
    </row>
    <row r="1058" spans="1:3" x14ac:dyDescent="0.25">
      <c r="A1058" s="1">
        <v>45125.303690115739</v>
      </c>
      <c r="B1058" s="3">
        <v>1.6697</v>
      </c>
      <c r="C1058" t="s">
        <v>0</v>
      </c>
    </row>
    <row r="1059" spans="1:3" x14ac:dyDescent="0.25">
      <c r="A1059" s="1">
        <v>45125.30438509259</v>
      </c>
      <c r="B1059" s="3">
        <v>1.6698999999999999</v>
      </c>
      <c r="C1059" t="s">
        <v>0</v>
      </c>
    </row>
    <row r="1060" spans="1:3" x14ac:dyDescent="0.25">
      <c r="A1060" s="1">
        <v>45125.305080115744</v>
      </c>
      <c r="B1060" s="3">
        <v>1.6668000000000001</v>
      </c>
      <c r="C1060" t="s">
        <v>0</v>
      </c>
    </row>
    <row r="1061" spans="1:3" x14ac:dyDescent="0.25">
      <c r="A1061" s="1">
        <v>45125.30577496528</v>
      </c>
      <c r="B1061" s="3">
        <v>1.6662999999999999</v>
      </c>
      <c r="C1061" t="s">
        <v>0</v>
      </c>
    </row>
    <row r="1062" spans="1:3" x14ac:dyDescent="0.25">
      <c r="A1062" s="1">
        <v>45125.30646983796</v>
      </c>
      <c r="B1062" s="3">
        <v>1.6700999999999999</v>
      </c>
      <c r="C1062" t="s">
        <v>0</v>
      </c>
    </row>
    <row r="1063" spans="1:3" x14ac:dyDescent="0.25">
      <c r="A1063" s="1">
        <v>45125.307165104168</v>
      </c>
      <c r="B1063" s="3">
        <v>1.667</v>
      </c>
      <c r="C1063" t="s">
        <v>0</v>
      </c>
    </row>
    <row r="1064" spans="1:3" x14ac:dyDescent="0.25">
      <c r="A1064" s="1">
        <v>45125.307860115739</v>
      </c>
      <c r="B1064" s="3">
        <v>1.6677</v>
      </c>
      <c r="C1064" t="s">
        <v>0</v>
      </c>
    </row>
    <row r="1065" spans="1:3" x14ac:dyDescent="0.25">
      <c r="A1065" s="1">
        <v>45125.308555150463</v>
      </c>
      <c r="B1065" s="3">
        <v>1.6651</v>
      </c>
      <c r="C1065" t="s">
        <v>0</v>
      </c>
    </row>
    <row r="1066" spans="1:3" x14ac:dyDescent="0.25">
      <c r="A1066" s="1">
        <v>45125.309250104168</v>
      </c>
      <c r="B1066" s="3">
        <v>1.6652</v>
      </c>
      <c r="C1066" t="s">
        <v>0</v>
      </c>
    </row>
    <row r="1067" spans="1:3" x14ac:dyDescent="0.25">
      <c r="A1067" s="1">
        <v>45125.309944988425</v>
      </c>
      <c r="B1067" s="3">
        <v>1.6645000000000001</v>
      </c>
      <c r="C1067" t="s">
        <v>0</v>
      </c>
    </row>
    <row r="1068" spans="1:3" x14ac:dyDescent="0.25">
      <c r="A1068" s="1">
        <v>45125.310639861113</v>
      </c>
      <c r="B1068" s="3">
        <v>1.6628000000000001</v>
      </c>
      <c r="C1068" t="s">
        <v>0</v>
      </c>
    </row>
    <row r="1069" spans="1:3" x14ac:dyDescent="0.25">
      <c r="A1069" s="1">
        <v>45125.31133517361</v>
      </c>
      <c r="B1069" s="3">
        <v>1.6644000000000001</v>
      </c>
      <c r="C1069" t="s">
        <v>0</v>
      </c>
    </row>
    <row r="1070" spans="1:3" x14ac:dyDescent="0.25">
      <c r="A1070" s="1">
        <v>45125.312030127316</v>
      </c>
      <c r="B1070" s="3">
        <v>1.6629</v>
      </c>
      <c r="C1070" t="s">
        <v>0</v>
      </c>
    </row>
    <row r="1071" spans="1:3" x14ac:dyDescent="0.25">
      <c r="A1071" s="1">
        <v>45125.312725150463</v>
      </c>
      <c r="B1071" s="3">
        <v>1.6612</v>
      </c>
      <c r="C1071" t="s">
        <v>0</v>
      </c>
    </row>
    <row r="1072" spans="1:3" x14ac:dyDescent="0.25">
      <c r="A1072" s="1">
        <v>45125.313420150465</v>
      </c>
      <c r="B1072" s="3">
        <v>1.6593</v>
      </c>
      <c r="C1072" t="s">
        <v>0</v>
      </c>
    </row>
    <row r="1073" spans="1:3" x14ac:dyDescent="0.25">
      <c r="A1073" s="1">
        <v>45125.314115000001</v>
      </c>
      <c r="B1073" s="3">
        <v>1.6565000000000001</v>
      </c>
      <c r="C1073" t="s">
        <v>0</v>
      </c>
    </row>
    <row r="1074" spans="1:3" x14ac:dyDescent="0.25">
      <c r="A1074" s="1">
        <v>45125.314809884258</v>
      </c>
      <c r="B1074" s="3">
        <v>1.6537999999999999</v>
      </c>
      <c r="C1074" t="s">
        <v>0</v>
      </c>
    </row>
    <row r="1075" spans="1:3" x14ac:dyDescent="0.25">
      <c r="A1075" s="1">
        <v>45125.315505127313</v>
      </c>
      <c r="B1075" s="3">
        <v>1.6546000000000001</v>
      </c>
      <c r="C1075" t="s">
        <v>0</v>
      </c>
    </row>
    <row r="1076" spans="1:3" x14ac:dyDescent="0.25">
      <c r="A1076" s="1">
        <v>45125.316200150461</v>
      </c>
      <c r="B1076" s="3">
        <v>1.6553</v>
      </c>
      <c r="C1076" t="s">
        <v>0</v>
      </c>
    </row>
    <row r="1077" spans="1:3" x14ac:dyDescent="0.25">
      <c r="A1077" s="1">
        <v>45125.316895162039</v>
      </c>
      <c r="B1077" s="3">
        <v>1.6547000000000001</v>
      </c>
      <c r="C1077" t="s">
        <v>0</v>
      </c>
    </row>
    <row r="1078" spans="1:3" x14ac:dyDescent="0.25">
      <c r="A1078" s="1">
        <v>45125.317590150466</v>
      </c>
      <c r="B1078" s="3">
        <v>1.6561999999999999</v>
      </c>
      <c r="C1078" t="s">
        <v>0</v>
      </c>
    </row>
    <row r="1079" spans="1:3" x14ac:dyDescent="0.25">
      <c r="A1079" s="1">
        <v>45125.318285023146</v>
      </c>
      <c r="B1079" s="3">
        <v>1.6556999999999999</v>
      </c>
      <c r="C1079" t="s">
        <v>0</v>
      </c>
    </row>
    <row r="1080" spans="1:3" x14ac:dyDescent="0.25">
      <c r="A1080" s="1">
        <v>45125.318979872682</v>
      </c>
      <c r="B1080" s="3">
        <v>1.6548</v>
      </c>
      <c r="C1080" t="s">
        <v>0</v>
      </c>
    </row>
    <row r="1081" spans="1:3" x14ac:dyDescent="0.25">
      <c r="A1081" s="1">
        <v>45125.319675185186</v>
      </c>
      <c r="B1081" s="3">
        <v>1.6556</v>
      </c>
      <c r="C1081" t="s">
        <v>0</v>
      </c>
    </row>
    <row r="1082" spans="1:3" x14ac:dyDescent="0.25">
      <c r="A1082" s="1">
        <v>45125.320370150461</v>
      </c>
      <c r="B1082" s="3">
        <v>1.6567000000000001</v>
      </c>
      <c r="C1082" t="s">
        <v>0</v>
      </c>
    </row>
    <row r="1083" spans="1:3" x14ac:dyDescent="0.25">
      <c r="A1083" s="1">
        <v>45125.321065162039</v>
      </c>
      <c r="B1083" s="3">
        <v>1.6571</v>
      </c>
      <c r="C1083" t="s">
        <v>0</v>
      </c>
    </row>
    <row r="1084" spans="1:3" x14ac:dyDescent="0.25">
      <c r="A1084" s="1">
        <v>45125.321760150466</v>
      </c>
      <c r="B1084" s="3">
        <v>1.6555</v>
      </c>
      <c r="C1084" t="s">
        <v>0</v>
      </c>
    </row>
    <row r="1085" spans="1:3" x14ac:dyDescent="0.25">
      <c r="A1085" s="1">
        <v>45125.322455023146</v>
      </c>
      <c r="B1085" s="3">
        <v>1.6545000000000001</v>
      </c>
      <c r="C1085" t="s">
        <v>0</v>
      </c>
    </row>
    <row r="1086" spans="1:3" x14ac:dyDescent="0.25">
      <c r="A1086" s="1">
        <v>45125.323149884258</v>
      </c>
      <c r="B1086" s="3">
        <v>1.6507000000000001</v>
      </c>
      <c r="C1086" t="s">
        <v>0</v>
      </c>
    </row>
    <row r="1087" spans="1:3" x14ac:dyDescent="0.25">
      <c r="A1087" s="1">
        <v>45125.323845162035</v>
      </c>
      <c r="B1087" s="3">
        <v>1.6544000000000001</v>
      </c>
      <c r="C1087" t="s">
        <v>0</v>
      </c>
    </row>
    <row r="1088" spans="1:3" x14ac:dyDescent="0.25">
      <c r="A1088" s="1">
        <v>45125.324540173613</v>
      </c>
      <c r="B1088" s="3">
        <v>1.6536999999999999</v>
      </c>
      <c r="C1088" t="s">
        <v>0</v>
      </c>
    </row>
    <row r="1089" spans="1:3" x14ac:dyDescent="0.25">
      <c r="A1089" s="1">
        <v>45125.325235173608</v>
      </c>
      <c r="B1089" s="3">
        <v>1.6551</v>
      </c>
      <c r="C1089" t="s">
        <v>0</v>
      </c>
    </row>
    <row r="1090" spans="1:3" x14ac:dyDescent="0.25">
      <c r="A1090" s="1">
        <v>45125.325930173611</v>
      </c>
      <c r="B1090" s="3">
        <v>1.6529</v>
      </c>
      <c r="C1090" t="s">
        <v>0</v>
      </c>
    </row>
    <row r="1091" spans="1:3" x14ac:dyDescent="0.25">
      <c r="A1091" s="1">
        <v>45125.326625023146</v>
      </c>
      <c r="B1091" s="3">
        <v>1.6552</v>
      </c>
      <c r="C1091" t="s">
        <v>0</v>
      </c>
    </row>
    <row r="1092" spans="1:3" x14ac:dyDescent="0.25">
      <c r="A1092" s="1">
        <v>45125.327319918979</v>
      </c>
      <c r="B1092" s="3">
        <v>1.6527000000000001</v>
      </c>
      <c r="C1092" t="s">
        <v>0</v>
      </c>
    </row>
    <row r="1093" spans="1:3" x14ac:dyDescent="0.25">
      <c r="A1093" s="1">
        <v>45125.328015185187</v>
      </c>
      <c r="B1093" s="3">
        <v>1.6513</v>
      </c>
      <c r="C1093" t="s">
        <v>0</v>
      </c>
    </row>
    <row r="1094" spans="1:3" x14ac:dyDescent="0.25">
      <c r="A1094" s="1">
        <v>45125.328710173613</v>
      </c>
      <c r="B1094" s="3">
        <v>1.6515</v>
      </c>
      <c r="C1094" t="s">
        <v>0</v>
      </c>
    </row>
    <row r="1095" spans="1:3" x14ac:dyDescent="0.25">
      <c r="A1095" s="1">
        <v>45125.329405185184</v>
      </c>
      <c r="B1095" s="3">
        <v>1.6514</v>
      </c>
      <c r="C1095" t="s">
        <v>0</v>
      </c>
    </row>
    <row r="1096" spans="1:3" x14ac:dyDescent="0.25">
      <c r="A1096" s="1">
        <v>45125.330100162035</v>
      </c>
      <c r="B1096" s="3">
        <v>1.6547000000000001</v>
      </c>
      <c r="C1096" t="s">
        <v>0</v>
      </c>
    </row>
    <row r="1097" spans="1:3" x14ac:dyDescent="0.25">
      <c r="A1097" s="1">
        <v>45125.330795046299</v>
      </c>
      <c r="B1097" s="3">
        <v>1.6577999999999999</v>
      </c>
      <c r="C1097" t="s">
        <v>0</v>
      </c>
    </row>
    <row r="1098" spans="1:3" x14ac:dyDescent="0.25">
      <c r="A1098" s="1">
        <v>45125.33148990741</v>
      </c>
      <c r="B1098" s="3">
        <v>1.6518999999999999</v>
      </c>
      <c r="C1098" t="s">
        <v>0</v>
      </c>
    </row>
    <row r="1099" spans="1:3" x14ac:dyDescent="0.25">
      <c r="A1099" s="1">
        <v>45125.332185185187</v>
      </c>
      <c r="B1099" s="3">
        <v>1.6538999999999999</v>
      </c>
      <c r="C1099" t="s">
        <v>0</v>
      </c>
    </row>
    <row r="1100" spans="1:3" x14ac:dyDescent="0.25">
      <c r="A1100" s="1">
        <v>45125.332880173613</v>
      </c>
      <c r="B1100" s="3">
        <v>1.6592</v>
      </c>
      <c r="C1100" t="s">
        <v>0</v>
      </c>
    </row>
    <row r="1101" spans="1:3" x14ac:dyDescent="0.25">
      <c r="A1101" s="1">
        <v>45125.333575219905</v>
      </c>
      <c r="B1101" s="3">
        <v>1.6563000000000001</v>
      </c>
      <c r="C1101" t="s">
        <v>0</v>
      </c>
    </row>
    <row r="1102" spans="1:3" x14ac:dyDescent="0.25">
      <c r="A1102" s="1">
        <v>45125.334270196756</v>
      </c>
      <c r="B1102" s="3">
        <v>1.6587000000000001</v>
      </c>
      <c r="C1102" t="s">
        <v>0</v>
      </c>
    </row>
    <row r="1103" spans="1:3" x14ac:dyDescent="0.25">
      <c r="A1103" s="1">
        <v>45125.334965046299</v>
      </c>
      <c r="B1103" s="3">
        <v>1.6577</v>
      </c>
      <c r="C1103" t="s">
        <v>0</v>
      </c>
    </row>
    <row r="1104" spans="1:3" x14ac:dyDescent="0.25">
      <c r="A1104" s="1">
        <v>45125.335659930555</v>
      </c>
      <c r="B1104" s="3">
        <v>1.6578999999999999</v>
      </c>
      <c r="C1104" t="s">
        <v>0</v>
      </c>
    </row>
    <row r="1105" spans="1:3" x14ac:dyDescent="0.25">
      <c r="A1105" s="1">
        <v>45125.336355208332</v>
      </c>
      <c r="B1105" s="3">
        <v>1.6617</v>
      </c>
      <c r="C1105" t="s">
        <v>0</v>
      </c>
    </row>
    <row r="1106" spans="1:3" x14ac:dyDescent="0.25">
      <c r="A1106" s="1">
        <v>45125.337050208334</v>
      </c>
      <c r="B1106" s="3">
        <v>1.6546000000000001</v>
      </c>
      <c r="C1106" t="s">
        <v>0</v>
      </c>
    </row>
    <row r="1107" spans="1:3" x14ac:dyDescent="0.25">
      <c r="A1107" s="1">
        <v>45125.337745196761</v>
      </c>
      <c r="B1107" s="3">
        <v>1.6521999999999999</v>
      </c>
      <c r="C1107" t="s">
        <v>0</v>
      </c>
    </row>
    <row r="1108" spans="1:3" x14ac:dyDescent="0.25">
      <c r="A1108" s="1">
        <v>45125.338440196756</v>
      </c>
      <c r="B1108" s="3">
        <v>1.6566000000000001</v>
      </c>
      <c r="C1108" t="s">
        <v>0</v>
      </c>
    </row>
    <row r="1109" spans="1:3" x14ac:dyDescent="0.25">
      <c r="A1109" s="1">
        <v>45125.339135057868</v>
      </c>
      <c r="B1109" s="3">
        <v>1.6504000000000001</v>
      </c>
      <c r="C1109" t="s">
        <v>0</v>
      </c>
    </row>
    <row r="1110" spans="1:3" x14ac:dyDescent="0.25">
      <c r="A1110" s="1">
        <v>45125.339829930555</v>
      </c>
      <c r="B1110" s="3">
        <v>1.6515</v>
      </c>
      <c r="C1110" t="s">
        <v>0</v>
      </c>
    </row>
    <row r="1111" spans="1:3" x14ac:dyDescent="0.25">
      <c r="A1111" s="1">
        <v>45125.340525219908</v>
      </c>
      <c r="B1111" s="3">
        <v>1.6516999999999999</v>
      </c>
      <c r="C1111" t="s">
        <v>0</v>
      </c>
    </row>
    <row r="1112" spans="1:3" x14ac:dyDescent="0.25">
      <c r="A1112" s="1">
        <v>45125.341220196759</v>
      </c>
      <c r="B1112" s="3">
        <v>1.6520999999999999</v>
      </c>
      <c r="C1112" t="s">
        <v>0</v>
      </c>
    </row>
    <row r="1113" spans="1:3" x14ac:dyDescent="0.25">
      <c r="A1113" s="1">
        <v>45125.341915243058</v>
      </c>
      <c r="B1113" s="3">
        <v>1.6511</v>
      </c>
      <c r="C1113" t="s">
        <v>0</v>
      </c>
    </row>
    <row r="1114" spans="1:3" x14ac:dyDescent="0.25">
      <c r="A1114" s="1">
        <v>45125.342610196756</v>
      </c>
      <c r="B1114" s="3">
        <v>1.6498999999999999</v>
      </c>
      <c r="C1114" t="s">
        <v>0</v>
      </c>
    </row>
    <row r="1115" spans="1:3" x14ac:dyDescent="0.25">
      <c r="A1115" s="1">
        <v>45125.34330508102</v>
      </c>
      <c r="B1115" s="3">
        <v>1.6460999999999999</v>
      </c>
      <c r="C1115" t="s">
        <v>0</v>
      </c>
    </row>
    <row r="1116" spans="1:3" x14ac:dyDescent="0.25">
      <c r="A1116" s="1">
        <v>45125.343999930556</v>
      </c>
      <c r="B1116" s="3">
        <v>1.645</v>
      </c>
      <c r="C1116" t="s">
        <v>0</v>
      </c>
    </row>
    <row r="1117" spans="1:3" x14ac:dyDescent="0.25">
      <c r="A1117" s="1">
        <v>45125.344695231484</v>
      </c>
      <c r="B1117" s="3">
        <v>1.6422000000000001</v>
      </c>
      <c r="C1117" t="s">
        <v>0</v>
      </c>
    </row>
    <row r="1118" spans="1:3" x14ac:dyDescent="0.25">
      <c r="A1118" s="1">
        <v>45125.345390208335</v>
      </c>
      <c r="B1118" s="3">
        <v>1.6479999999999999</v>
      </c>
      <c r="C1118" t="s">
        <v>0</v>
      </c>
    </row>
    <row r="1119" spans="1:3" x14ac:dyDescent="0.25">
      <c r="A1119" s="1">
        <v>45125.34608520833</v>
      </c>
      <c r="B1119" s="3">
        <v>1.6452</v>
      </c>
      <c r="C1119" t="s">
        <v>0</v>
      </c>
    </row>
    <row r="1120" spans="1:3" x14ac:dyDescent="0.25">
      <c r="A1120" s="1">
        <v>45125.346780219908</v>
      </c>
      <c r="B1120" s="3">
        <v>1.649</v>
      </c>
      <c r="C1120" t="s">
        <v>0</v>
      </c>
    </row>
    <row r="1121" spans="1:3" x14ac:dyDescent="0.25">
      <c r="A1121" s="1">
        <v>45125.34747508102</v>
      </c>
      <c r="B1121" s="3">
        <v>1.6495</v>
      </c>
      <c r="C1121" t="s">
        <v>0</v>
      </c>
    </row>
    <row r="1122" spans="1:3" x14ac:dyDescent="0.25">
      <c r="A1122" s="1">
        <v>45125.348169953701</v>
      </c>
      <c r="B1122" s="3">
        <v>1.6493</v>
      </c>
      <c r="C1122" t="s">
        <v>0</v>
      </c>
    </row>
    <row r="1123" spans="1:3" x14ac:dyDescent="0.25">
      <c r="A1123" s="1">
        <v>45125.348865208332</v>
      </c>
      <c r="B1123" s="3">
        <v>1.6563000000000001</v>
      </c>
      <c r="C1123" t="s">
        <v>0</v>
      </c>
    </row>
    <row r="1124" spans="1:3" x14ac:dyDescent="0.25">
      <c r="A1124" s="1">
        <v>45125.34956023148</v>
      </c>
      <c r="B1124" s="3">
        <v>1.6577999999999999</v>
      </c>
      <c r="C1124" t="s">
        <v>0</v>
      </c>
    </row>
    <row r="1125" spans="1:3" x14ac:dyDescent="0.25">
      <c r="A1125" s="1">
        <v>45125.350255266203</v>
      </c>
      <c r="B1125" s="3">
        <v>1.6594</v>
      </c>
      <c r="C1125" t="s">
        <v>0</v>
      </c>
    </row>
    <row r="1126" spans="1:3" x14ac:dyDescent="0.25">
      <c r="A1126" s="1">
        <v>45125.350950219909</v>
      </c>
      <c r="B1126" s="3">
        <v>1.6700999999999999</v>
      </c>
      <c r="C1126" t="s">
        <v>0</v>
      </c>
    </row>
    <row r="1127" spans="1:3" x14ac:dyDescent="0.25">
      <c r="A1127" s="1">
        <v>45125.351645092589</v>
      </c>
      <c r="B1127" s="3">
        <v>1.6754</v>
      </c>
      <c r="C1127" t="s">
        <v>0</v>
      </c>
    </row>
    <row r="1128" spans="1:3" x14ac:dyDescent="0.25">
      <c r="A1128" s="1">
        <v>45125.352339953701</v>
      </c>
      <c r="B1128" s="3">
        <v>1.6755</v>
      </c>
      <c r="C1128" t="s">
        <v>0</v>
      </c>
    </row>
    <row r="1129" spans="1:3" x14ac:dyDescent="0.25">
      <c r="A1129" s="1">
        <v>45125.353035277774</v>
      </c>
      <c r="B1129" s="3">
        <v>1.6815</v>
      </c>
      <c r="C1129" t="s">
        <v>0</v>
      </c>
    </row>
    <row r="1130" spans="1:3" x14ac:dyDescent="0.25">
      <c r="A1130" s="1">
        <v>45125.35373023148</v>
      </c>
      <c r="B1130" s="3">
        <v>1.677</v>
      </c>
      <c r="C1130" t="s">
        <v>0</v>
      </c>
    </row>
    <row r="1131" spans="1:3" x14ac:dyDescent="0.25">
      <c r="A1131" s="1">
        <v>45125.354425254627</v>
      </c>
      <c r="B1131" s="3">
        <v>1.6803999999999999</v>
      </c>
      <c r="C1131" t="s">
        <v>0</v>
      </c>
    </row>
    <row r="1132" spans="1:3" x14ac:dyDescent="0.25">
      <c r="A1132" s="1">
        <v>45125.355120243054</v>
      </c>
      <c r="B1132" s="3">
        <v>1.6755</v>
      </c>
      <c r="C1132" t="s">
        <v>0</v>
      </c>
    </row>
    <row r="1133" spans="1:3" x14ac:dyDescent="0.25">
      <c r="A1133" s="1">
        <v>45125.355815104165</v>
      </c>
      <c r="B1133" s="3">
        <v>1.6675</v>
      </c>
      <c r="C1133" t="s">
        <v>0</v>
      </c>
    </row>
    <row r="1134" spans="1:3" x14ac:dyDescent="0.25">
      <c r="A1134" s="1">
        <v>45125.356509999998</v>
      </c>
      <c r="B1134" s="3">
        <v>1.6569</v>
      </c>
      <c r="C1134" t="s">
        <v>0</v>
      </c>
    </row>
    <row r="1135" spans="1:3" x14ac:dyDescent="0.25">
      <c r="A1135" s="1">
        <v>45125.357205231485</v>
      </c>
      <c r="B1135" s="3">
        <v>1.6513</v>
      </c>
      <c r="C1135" t="s">
        <v>0</v>
      </c>
    </row>
    <row r="1136" spans="1:3" x14ac:dyDescent="0.25">
      <c r="A1136" s="1">
        <v>45125.357900254632</v>
      </c>
      <c r="B1136" s="3">
        <v>1.6531</v>
      </c>
      <c r="C1136" t="s">
        <v>0</v>
      </c>
    </row>
    <row r="1137" spans="1:3" x14ac:dyDescent="0.25">
      <c r="A1137" s="1">
        <v>45125.358595266203</v>
      </c>
      <c r="B1137" s="3">
        <v>1.6411</v>
      </c>
      <c r="C1137" t="s">
        <v>0</v>
      </c>
    </row>
    <row r="1138" spans="1:3" x14ac:dyDescent="0.25">
      <c r="A1138" s="1">
        <v>45125.359290243054</v>
      </c>
      <c r="B1138" s="3">
        <v>1.6282000000000001</v>
      </c>
      <c r="C1138" t="s">
        <v>0</v>
      </c>
    </row>
    <row r="1139" spans="1:3" x14ac:dyDescent="0.25">
      <c r="A1139" s="1">
        <v>45125.359985115741</v>
      </c>
      <c r="B1139" s="3">
        <v>1.6228</v>
      </c>
      <c r="C1139" t="s">
        <v>0</v>
      </c>
    </row>
    <row r="1140" spans="1:3" x14ac:dyDescent="0.25">
      <c r="A1140" s="1">
        <v>45125.360679976853</v>
      </c>
      <c r="B1140" s="3">
        <v>1.6131</v>
      </c>
      <c r="C1140" t="s">
        <v>0</v>
      </c>
    </row>
    <row r="1141" spans="1:3" x14ac:dyDescent="0.25">
      <c r="A1141" s="1">
        <v>45125.361375266206</v>
      </c>
      <c r="B1141" s="3">
        <v>1.5993999999999999</v>
      </c>
      <c r="C1141" t="s">
        <v>0</v>
      </c>
    </row>
    <row r="1142" spans="1:3" x14ac:dyDescent="0.25">
      <c r="A1142" s="1">
        <v>45125.362070243056</v>
      </c>
      <c r="B1142" s="3">
        <v>1.5786</v>
      </c>
      <c r="C1142" t="s">
        <v>0</v>
      </c>
    </row>
    <row r="1143" spans="1:3" x14ac:dyDescent="0.25">
      <c r="A1143" s="1">
        <v>45125.362765266203</v>
      </c>
      <c r="B1143" s="3">
        <v>1.5485</v>
      </c>
      <c r="C1143" t="s">
        <v>0</v>
      </c>
    </row>
    <row r="1144" spans="1:3" x14ac:dyDescent="0.25">
      <c r="A1144" s="1">
        <v>45125.363460243054</v>
      </c>
      <c r="B1144" s="3">
        <v>1.5385</v>
      </c>
      <c r="C1144" t="s">
        <v>0</v>
      </c>
    </row>
    <row r="1145" spans="1:3" x14ac:dyDescent="0.25">
      <c r="A1145" s="1">
        <v>45125.364155115742</v>
      </c>
      <c r="B1145" s="3">
        <v>1.5346</v>
      </c>
      <c r="C1145" t="s">
        <v>0</v>
      </c>
    </row>
    <row r="1146" spans="1:3" x14ac:dyDescent="0.25">
      <c r="A1146" s="1">
        <v>45125.364849965277</v>
      </c>
      <c r="B1146" s="3">
        <v>1.5973999999999999</v>
      </c>
      <c r="C1146" t="s">
        <v>0</v>
      </c>
    </row>
    <row r="1147" spans="1:3" x14ac:dyDescent="0.25">
      <c r="A1147" s="1">
        <v>45125.36554525463</v>
      </c>
      <c r="B1147" s="3">
        <v>1.6053999999999999</v>
      </c>
      <c r="C1147" t="s">
        <v>0</v>
      </c>
    </row>
    <row r="1148" spans="1:3" x14ac:dyDescent="0.25">
      <c r="A1148" s="1">
        <v>45125.366240266201</v>
      </c>
      <c r="B1148" s="3">
        <v>1.5611999999999999</v>
      </c>
      <c r="C1148" t="s">
        <v>0</v>
      </c>
    </row>
    <row r="1149" spans="1:3" x14ac:dyDescent="0.25">
      <c r="A1149" s="1">
        <v>45125.36693527778</v>
      </c>
      <c r="B1149" s="3">
        <v>1.5491999999999999</v>
      </c>
      <c r="C1149" t="s">
        <v>0</v>
      </c>
    </row>
    <row r="1150" spans="1:3" x14ac:dyDescent="0.25">
      <c r="A1150" s="1">
        <v>45125.367630266206</v>
      </c>
      <c r="B1150" s="3">
        <v>1.5484</v>
      </c>
      <c r="C1150" t="s">
        <v>0</v>
      </c>
    </row>
    <row r="1151" spans="1:3" x14ac:dyDescent="0.25">
      <c r="A1151" s="1">
        <v>45125.368325127318</v>
      </c>
      <c r="B1151" s="3">
        <v>1.5546</v>
      </c>
      <c r="C1151" t="s">
        <v>0</v>
      </c>
    </row>
    <row r="1152" spans="1:3" x14ac:dyDescent="0.25">
      <c r="A1152" s="1">
        <v>45125.369020011574</v>
      </c>
      <c r="B1152" s="3">
        <v>1.5660000000000001</v>
      </c>
      <c r="C1152" t="s">
        <v>0</v>
      </c>
    </row>
    <row r="1153" spans="1:3" x14ac:dyDescent="0.25">
      <c r="A1153" s="1">
        <v>45125.369715266206</v>
      </c>
      <c r="B1153" s="3">
        <v>1.5762</v>
      </c>
      <c r="C1153" t="s">
        <v>0</v>
      </c>
    </row>
    <row r="1154" spans="1:3" x14ac:dyDescent="0.25">
      <c r="A1154" s="1">
        <v>45125.370410277777</v>
      </c>
      <c r="B1154" s="3">
        <v>1.5731999999999999</v>
      </c>
      <c r="C1154" t="s">
        <v>0</v>
      </c>
    </row>
    <row r="1155" spans="1:3" x14ac:dyDescent="0.25">
      <c r="A1155" s="1">
        <v>45125.371105266204</v>
      </c>
      <c r="B1155" s="3">
        <v>1.5857000000000001</v>
      </c>
      <c r="C1155" t="s">
        <v>0</v>
      </c>
    </row>
    <row r="1156" spans="1:3" x14ac:dyDescent="0.25">
      <c r="A1156" s="1">
        <v>45125.371800266206</v>
      </c>
      <c r="B1156" s="3">
        <v>1.5893999999999999</v>
      </c>
      <c r="C1156" t="s">
        <v>0</v>
      </c>
    </row>
    <row r="1157" spans="1:3" x14ac:dyDescent="0.25">
      <c r="A1157" s="1">
        <v>45125.372495150463</v>
      </c>
      <c r="B1157" s="3">
        <v>1.593</v>
      </c>
      <c r="C1157" t="s">
        <v>0</v>
      </c>
    </row>
    <row r="1158" spans="1:3" x14ac:dyDescent="0.25">
      <c r="A1158" s="1">
        <v>45125.373189999998</v>
      </c>
      <c r="B1158" s="3">
        <v>1.6002000000000001</v>
      </c>
      <c r="C1158" t="s">
        <v>0</v>
      </c>
    </row>
    <row r="1159" spans="1:3" x14ac:dyDescent="0.25">
      <c r="A1159" s="1">
        <v>45125.373885289351</v>
      </c>
      <c r="B1159" s="3">
        <v>1.6075999999999999</v>
      </c>
      <c r="C1159" t="s">
        <v>0</v>
      </c>
    </row>
    <row r="1160" spans="1:3" x14ac:dyDescent="0.25">
      <c r="A1160" s="1">
        <v>45125.374580266202</v>
      </c>
      <c r="B1160" s="3">
        <v>1.6097999999999999</v>
      </c>
      <c r="C1160" t="s">
        <v>0</v>
      </c>
    </row>
    <row r="1161" spans="1:3" x14ac:dyDescent="0.25">
      <c r="A1161" s="1">
        <v>45125.375275300925</v>
      </c>
      <c r="B1161" s="3">
        <v>1.6053999999999999</v>
      </c>
      <c r="C1161" t="s">
        <v>0</v>
      </c>
    </row>
    <row r="1162" spans="1:3" x14ac:dyDescent="0.25">
      <c r="A1162" s="1">
        <v>45125.375970266206</v>
      </c>
      <c r="B1162" s="3">
        <v>1.6105</v>
      </c>
      <c r="C1162" t="s">
        <v>0</v>
      </c>
    </row>
    <row r="1163" spans="1:3" x14ac:dyDescent="0.25">
      <c r="A1163" s="1">
        <v>45125.376665138887</v>
      </c>
      <c r="B1163" s="3">
        <v>1.6251</v>
      </c>
      <c r="C1163" t="s">
        <v>0</v>
      </c>
    </row>
    <row r="1164" spans="1:3" x14ac:dyDescent="0.25">
      <c r="A1164" s="1">
        <v>45125.377360023151</v>
      </c>
      <c r="B1164" s="3">
        <v>1.6342000000000001</v>
      </c>
      <c r="C1164" t="s">
        <v>0</v>
      </c>
    </row>
    <row r="1165" spans="1:3" x14ac:dyDescent="0.25">
      <c r="A1165" s="1">
        <v>45125.378055312503</v>
      </c>
      <c r="B1165" s="3">
        <v>1.6393</v>
      </c>
      <c r="C1165" t="s">
        <v>0</v>
      </c>
    </row>
    <row r="1166" spans="1:3" x14ac:dyDescent="0.25">
      <c r="A1166" s="1">
        <v>45125.378750289354</v>
      </c>
      <c r="B1166" s="3">
        <v>1.6505000000000001</v>
      </c>
      <c r="C1166" t="s">
        <v>0</v>
      </c>
    </row>
    <row r="1167" spans="1:3" x14ac:dyDescent="0.25">
      <c r="A1167" s="1">
        <v>45125.379445289349</v>
      </c>
      <c r="B1167" s="3">
        <v>1.6525000000000001</v>
      </c>
      <c r="C1167" t="s">
        <v>0</v>
      </c>
    </row>
    <row r="1168" spans="1:3" x14ac:dyDescent="0.25">
      <c r="A1168" s="1">
        <v>45125.380140300927</v>
      </c>
      <c r="B1168" s="3">
        <v>1.661</v>
      </c>
      <c r="C1168" t="s">
        <v>0</v>
      </c>
    </row>
    <row r="1169" spans="1:3" x14ac:dyDescent="0.25">
      <c r="A1169" s="1">
        <v>45125.380835162039</v>
      </c>
      <c r="B1169" s="3">
        <v>1.6642999999999999</v>
      </c>
      <c r="C1169" t="s">
        <v>0</v>
      </c>
    </row>
    <row r="1170" spans="1:3" x14ac:dyDescent="0.25">
      <c r="A1170" s="1">
        <v>45125.38153003472</v>
      </c>
      <c r="B1170" s="3">
        <v>1.6758</v>
      </c>
      <c r="C1170" t="s">
        <v>0</v>
      </c>
    </row>
    <row r="1171" spans="1:3" x14ac:dyDescent="0.25">
      <c r="A1171" s="1">
        <v>45125.382225324072</v>
      </c>
      <c r="B1171" s="3">
        <v>1.6716</v>
      </c>
      <c r="C1171" t="s">
        <v>0</v>
      </c>
    </row>
    <row r="1172" spans="1:3" x14ac:dyDescent="0.25">
      <c r="A1172" s="1">
        <v>45125.382920277778</v>
      </c>
      <c r="B1172" s="3">
        <v>1.6745000000000001</v>
      </c>
      <c r="C1172" t="s">
        <v>0</v>
      </c>
    </row>
    <row r="1173" spans="1:3" x14ac:dyDescent="0.25">
      <c r="A1173" s="1">
        <v>45125.383615347222</v>
      </c>
      <c r="B1173" s="3">
        <v>1.6768000000000001</v>
      </c>
      <c r="C1173" t="s">
        <v>0</v>
      </c>
    </row>
    <row r="1174" spans="1:3" x14ac:dyDescent="0.25">
      <c r="A1174" s="1">
        <v>45125.384310300928</v>
      </c>
      <c r="B1174" s="3">
        <v>1.6772</v>
      </c>
      <c r="C1174" t="s">
        <v>0</v>
      </c>
    </row>
    <row r="1175" spans="1:3" x14ac:dyDescent="0.25">
      <c r="A1175" s="1">
        <v>45125.385005185184</v>
      </c>
      <c r="B1175" s="3">
        <v>1.6767000000000001</v>
      </c>
      <c r="C1175" t="s">
        <v>0</v>
      </c>
    </row>
    <row r="1176" spans="1:3" x14ac:dyDescent="0.25">
      <c r="A1176" s="1">
        <v>45125.38570003472</v>
      </c>
      <c r="B1176" s="3">
        <v>1.679</v>
      </c>
      <c r="C1176" t="s">
        <v>0</v>
      </c>
    </row>
    <row r="1177" spans="1:3" x14ac:dyDescent="0.25">
      <c r="A1177" s="1">
        <v>45125.386395335649</v>
      </c>
      <c r="B1177" s="3">
        <v>1.6783999999999999</v>
      </c>
      <c r="C1177" t="s">
        <v>0</v>
      </c>
    </row>
    <row r="1178" spans="1:3" x14ac:dyDescent="0.25">
      <c r="A1178" s="1">
        <v>45125.387090324075</v>
      </c>
      <c r="B1178" s="3">
        <v>1.6751</v>
      </c>
      <c r="C1178" t="s">
        <v>0</v>
      </c>
    </row>
    <row r="1179" spans="1:3" x14ac:dyDescent="0.25">
      <c r="A1179" s="1">
        <v>45125.387785312501</v>
      </c>
      <c r="B1179" s="3">
        <v>1.6839</v>
      </c>
      <c r="C1179" t="s">
        <v>0</v>
      </c>
    </row>
    <row r="1180" spans="1:3" x14ac:dyDescent="0.25">
      <c r="A1180" s="1">
        <v>45125.388480324073</v>
      </c>
      <c r="B1180" s="3">
        <v>1.6791</v>
      </c>
      <c r="C1180" t="s">
        <v>0</v>
      </c>
    </row>
    <row r="1181" spans="1:3" x14ac:dyDescent="0.25">
      <c r="A1181" s="1">
        <v>45125.389175185184</v>
      </c>
      <c r="B1181" s="3">
        <v>1.6843999999999999</v>
      </c>
      <c r="C1181" t="s">
        <v>0</v>
      </c>
    </row>
    <row r="1182" spans="1:3" x14ac:dyDescent="0.25">
      <c r="A1182" s="1">
        <v>45125.389870069448</v>
      </c>
      <c r="B1182" s="3">
        <v>1.6849000000000001</v>
      </c>
      <c r="C1182" t="s">
        <v>0</v>
      </c>
    </row>
    <row r="1183" spans="1:3" x14ac:dyDescent="0.25">
      <c r="A1183" s="1">
        <v>45125.390565312497</v>
      </c>
      <c r="B1183" s="3">
        <v>1.6777</v>
      </c>
      <c r="C1183" t="s">
        <v>0</v>
      </c>
    </row>
    <row r="1184" spans="1:3" x14ac:dyDescent="0.25">
      <c r="A1184" s="1">
        <v>45125.391260324075</v>
      </c>
      <c r="B1184" s="3">
        <v>1.6789000000000001</v>
      </c>
      <c r="C1184" t="s">
        <v>0</v>
      </c>
    </row>
    <row r="1185" spans="1:3" x14ac:dyDescent="0.25">
      <c r="A1185" s="1">
        <v>45125.391955347222</v>
      </c>
      <c r="B1185" s="3">
        <v>1.6747000000000001</v>
      </c>
      <c r="C1185" t="s">
        <v>0</v>
      </c>
    </row>
    <row r="1186" spans="1:3" x14ac:dyDescent="0.25">
      <c r="A1186" s="1">
        <v>45125.392650312497</v>
      </c>
      <c r="B1186" s="3">
        <v>1.6783999999999999</v>
      </c>
      <c r="C1186" t="s">
        <v>0</v>
      </c>
    </row>
    <row r="1187" spans="1:3" x14ac:dyDescent="0.25">
      <c r="A1187" s="1">
        <v>45125.393345208337</v>
      </c>
      <c r="B1187" s="3">
        <v>1.6754</v>
      </c>
      <c r="C1187" t="s">
        <v>0</v>
      </c>
    </row>
    <row r="1188" spans="1:3" x14ac:dyDescent="0.25">
      <c r="A1188" s="1">
        <v>45125.394040057872</v>
      </c>
      <c r="B1188" s="3">
        <v>1.6777</v>
      </c>
      <c r="C1188" t="s">
        <v>0</v>
      </c>
    </row>
    <row r="1189" spans="1:3" x14ac:dyDescent="0.25">
      <c r="A1189" s="1">
        <v>45125.39473537037</v>
      </c>
      <c r="B1189" s="3">
        <v>1.6782999999999999</v>
      </c>
      <c r="C1189" t="s">
        <v>0</v>
      </c>
    </row>
    <row r="1190" spans="1:3" x14ac:dyDescent="0.25">
      <c r="A1190" s="1">
        <v>45125.395430335651</v>
      </c>
      <c r="B1190" s="3">
        <v>1.6735</v>
      </c>
      <c r="C1190" t="s">
        <v>0</v>
      </c>
    </row>
    <row r="1191" spans="1:3" x14ac:dyDescent="0.25">
      <c r="A1191" s="1">
        <v>45125.396125335647</v>
      </c>
      <c r="B1191" s="3">
        <v>1.6823999999999999</v>
      </c>
      <c r="C1191" t="s">
        <v>0</v>
      </c>
    </row>
    <row r="1192" spans="1:3" x14ac:dyDescent="0.25">
      <c r="A1192" s="1">
        <v>45125.396820335649</v>
      </c>
      <c r="B1192" s="3">
        <v>1.6785000000000001</v>
      </c>
      <c r="C1192" t="s">
        <v>0</v>
      </c>
    </row>
    <row r="1193" spans="1:3" x14ac:dyDescent="0.25">
      <c r="A1193" s="1">
        <v>45125.397515208337</v>
      </c>
      <c r="B1193" s="3">
        <v>1.6741999999999999</v>
      </c>
      <c r="C1193" t="s">
        <v>0</v>
      </c>
    </row>
    <row r="1194" spans="1:3" x14ac:dyDescent="0.25">
      <c r="A1194" s="1">
        <v>45125.398210324071</v>
      </c>
      <c r="B1194" s="3">
        <v>1.6780999999999999</v>
      </c>
      <c r="C1194" t="s">
        <v>0</v>
      </c>
    </row>
    <row r="1195" spans="1:3" x14ac:dyDescent="0.25">
      <c r="A1195" s="1">
        <v>45125.398905335649</v>
      </c>
      <c r="B1195" s="3">
        <v>1.6778</v>
      </c>
      <c r="C1195" t="s">
        <v>0</v>
      </c>
    </row>
    <row r="1196" spans="1:3" x14ac:dyDescent="0.25">
      <c r="A1196" s="1">
        <v>45125.399600358796</v>
      </c>
      <c r="B1196" s="3">
        <v>1.6808000000000001</v>
      </c>
      <c r="C1196" t="s">
        <v>0</v>
      </c>
    </row>
    <row r="1197" spans="1:3" x14ac:dyDescent="0.25">
      <c r="A1197" s="1">
        <v>45125.400295370368</v>
      </c>
      <c r="B1197" s="3">
        <v>1.6763999999999999</v>
      </c>
      <c r="C1197" t="s">
        <v>0</v>
      </c>
    </row>
    <row r="1198" spans="1:3" x14ac:dyDescent="0.25">
      <c r="A1198" s="1">
        <v>45125.400990358794</v>
      </c>
      <c r="B1198" s="3">
        <v>1.681</v>
      </c>
      <c r="C1198" t="s">
        <v>0</v>
      </c>
    </row>
    <row r="1199" spans="1:3" x14ac:dyDescent="0.25">
      <c r="A1199" s="1">
        <v>45125.401685208337</v>
      </c>
      <c r="B1199" s="3">
        <v>1.6769000000000001</v>
      </c>
      <c r="C1199" t="s">
        <v>0</v>
      </c>
    </row>
    <row r="1200" spans="1:3" x14ac:dyDescent="0.25">
      <c r="A1200" s="1">
        <v>45125.402380081017</v>
      </c>
      <c r="B1200" s="3">
        <v>1.6740999999999999</v>
      </c>
      <c r="C1200" t="s">
        <v>0</v>
      </c>
    </row>
    <row r="1201" spans="1:3" x14ac:dyDescent="0.25">
      <c r="A1201" s="1">
        <v>45125.40307537037</v>
      </c>
      <c r="B1201" s="3">
        <v>1.6744000000000001</v>
      </c>
      <c r="C1201" t="s">
        <v>0</v>
      </c>
    </row>
    <row r="1202" spans="1:3" x14ac:dyDescent="0.25">
      <c r="A1202" s="1">
        <v>45125.403770335652</v>
      </c>
      <c r="B1202" s="3">
        <v>1.669</v>
      </c>
      <c r="C1202" t="s">
        <v>0</v>
      </c>
    </row>
    <row r="1203" spans="1:3" x14ac:dyDescent="0.25">
      <c r="A1203" s="1">
        <v>45125.404465347223</v>
      </c>
      <c r="B1203" s="3">
        <v>1.6701999999999999</v>
      </c>
      <c r="C1203" t="s">
        <v>0</v>
      </c>
    </row>
    <row r="1204" spans="1:3" x14ac:dyDescent="0.25">
      <c r="A1204" s="1">
        <v>45125.405160335649</v>
      </c>
      <c r="B1204" s="3">
        <v>1.6689000000000001</v>
      </c>
      <c r="C1204" t="s">
        <v>0</v>
      </c>
    </row>
    <row r="1205" spans="1:3" x14ac:dyDescent="0.25">
      <c r="A1205" s="1">
        <v>45125.405855219906</v>
      </c>
      <c r="B1205" s="3">
        <v>1.6605000000000001</v>
      </c>
      <c r="C1205" t="s">
        <v>0</v>
      </c>
    </row>
    <row r="1206" spans="1:3" x14ac:dyDescent="0.25">
      <c r="A1206" s="1">
        <v>45125.406550081017</v>
      </c>
      <c r="B1206" s="3">
        <v>1.659</v>
      </c>
      <c r="C1206" t="s">
        <v>0</v>
      </c>
    </row>
    <row r="1207" spans="1:3" x14ac:dyDescent="0.25">
      <c r="A1207" s="1">
        <v>45125.407245358794</v>
      </c>
      <c r="B1207" s="3">
        <v>1.657</v>
      </c>
      <c r="C1207" t="s">
        <v>0</v>
      </c>
    </row>
    <row r="1208" spans="1:3" x14ac:dyDescent="0.25">
      <c r="A1208" s="1">
        <v>45125.407940358797</v>
      </c>
      <c r="B1208" s="3">
        <v>1.6536999999999999</v>
      </c>
      <c r="C1208" t="s">
        <v>0</v>
      </c>
    </row>
    <row r="1209" spans="1:3" x14ac:dyDescent="0.25">
      <c r="A1209" s="1">
        <v>45125.408635381944</v>
      </c>
      <c r="B1209" s="3">
        <v>1.6525000000000001</v>
      </c>
      <c r="C1209" t="s">
        <v>0</v>
      </c>
    </row>
    <row r="1210" spans="1:3" x14ac:dyDescent="0.25">
      <c r="A1210" s="1">
        <v>45125.40933037037</v>
      </c>
      <c r="B1210" s="3">
        <v>1.6317999999999999</v>
      </c>
      <c r="C1210" t="s">
        <v>0</v>
      </c>
    </row>
    <row r="1211" spans="1:3" x14ac:dyDescent="0.25">
      <c r="A1211" s="1">
        <v>45125.410025231482</v>
      </c>
      <c r="B1211" s="3">
        <v>1.6343000000000001</v>
      </c>
      <c r="C1211" t="s">
        <v>0</v>
      </c>
    </row>
    <row r="1212" spans="1:3" x14ac:dyDescent="0.25">
      <c r="A1212" s="1">
        <v>45125.410720115739</v>
      </c>
      <c r="B1212" s="3">
        <v>1.6234999999999999</v>
      </c>
      <c r="C1212" t="s">
        <v>0</v>
      </c>
    </row>
    <row r="1213" spans="1:3" x14ac:dyDescent="0.25">
      <c r="A1213" s="1">
        <v>45125.411415381946</v>
      </c>
      <c r="B1213" s="3">
        <v>1.6141000000000001</v>
      </c>
      <c r="C1213" t="s">
        <v>0</v>
      </c>
    </row>
    <row r="1214" spans="1:3" x14ac:dyDescent="0.25">
      <c r="A1214" s="1">
        <v>45125.412110358797</v>
      </c>
      <c r="B1214" s="3">
        <v>1.6151</v>
      </c>
      <c r="C1214" t="s">
        <v>0</v>
      </c>
    </row>
    <row r="1215" spans="1:3" x14ac:dyDescent="0.25">
      <c r="A1215" s="1">
        <v>45125.412805358799</v>
      </c>
      <c r="B1215" s="3">
        <v>1.6037999999999999</v>
      </c>
      <c r="C1215" t="s">
        <v>0</v>
      </c>
    </row>
    <row r="1216" spans="1:3" x14ac:dyDescent="0.25">
      <c r="A1216" s="1">
        <v>45125.41350037037</v>
      </c>
      <c r="B1216" s="3">
        <v>1.6063000000000001</v>
      </c>
      <c r="C1216" t="s">
        <v>0</v>
      </c>
    </row>
    <row r="1217" spans="1:3" x14ac:dyDescent="0.25">
      <c r="A1217" s="1">
        <v>45125.414195254627</v>
      </c>
      <c r="B1217" s="3">
        <v>1.5940000000000001</v>
      </c>
      <c r="C1217" t="s">
        <v>0</v>
      </c>
    </row>
    <row r="1218" spans="1:3" x14ac:dyDescent="0.25">
      <c r="A1218" s="1">
        <v>45125.41489010417</v>
      </c>
      <c r="B1218" s="3">
        <v>1.5978000000000001</v>
      </c>
      <c r="C1218" t="s">
        <v>0</v>
      </c>
    </row>
    <row r="1219" spans="1:3" x14ac:dyDescent="0.25">
      <c r="A1219" s="1">
        <v>45125.415585381947</v>
      </c>
      <c r="B1219" s="3">
        <v>1.5895999999999999</v>
      </c>
      <c r="C1219" t="s">
        <v>0</v>
      </c>
    </row>
    <row r="1220" spans="1:3" x14ac:dyDescent="0.25">
      <c r="A1220" s="1">
        <v>45125.416280370373</v>
      </c>
      <c r="B1220" s="3">
        <v>1.5828</v>
      </c>
      <c r="C1220" t="s">
        <v>0</v>
      </c>
    </row>
    <row r="1221" spans="1:3" x14ac:dyDescent="0.25">
      <c r="A1221" s="1">
        <v>45125.416975416665</v>
      </c>
      <c r="B1221" s="3">
        <v>1.5819000000000001</v>
      </c>
      <c r="C1221" t="s">
        <v>0</v>
      </c>
    </row>
    <row r="1222" spans="1:3" x14ac:dyDescent="0.25">
      <c r="A1222" s="1">
        <v>45125.417670370371</v>
      </c>
      <c r="B1222" s="3">
        <v>1.5814999999999999</v>
      </c>
      <c r="C1222" t="s">
        <v>0</v>
      </c>
    </row>
    <row r="1223" spans="1:3" x14ac:dyDescent="0.25">
      <c r="A1223" s="1">
        <v>45125.418365254627</v>
      </c>
      <c r="B1223" s="3">
        <v>1.5760000000000001</v>
      </c>
      <c r="C1223" t="s">
        <v>0</v>
      </c>
    </row>
    <row r="1224" spans="1:3" x14ac:dyDescent="0.25">
      <c r="A1224" s="1">
        <v>45125.419060138891</v>
      </c>
      <c r="B1224" s="3">
        <v>1.5721000000000001</v>
      </c>
      <c r="C1224" t="s">
        <v>0</v>
      </c>
    </row>
    <row r="1225" spans="1:3" x14ac:dyDescent="0.25">
      <c r="A1225" s="1">
        <v>45125.419755381947</v>
      </c>
      <c r="B1225" s="3">
        <v>1.5692999999999999</v>
      </c>
      <c r="C1225" t="s">
        <v>0</v>
      </c>
    </row>
    <row r="1226" spans="1:3" x14ac:dyDescent="0.25">
      <c r="A1226" s="1">
        <v>45125.420450381942</v>
      </c>
      <c r="B1226" s="3">
        <v>1.5699000000000001</v>
      </c>
      <c r="C1226" t="s">
        <v>0</v>
      </c>
    </row>
    <row r="1227" spans="1:3" x14ac:dyDescent="0.25">
      <c r="A1227" s="1">
        <v>45125.4211453588</v>
      </c>
      <c r="B1227" s="3">
        <v>1.5720000000000001</v>
      </c>
      <c r="C1227" t="s">
        <v>0</v>
      </c>
    </row>
    <row r="1228" spans="1:3" x14ac:dyDescent="0.25">
      <c r="A1228" s="1">
        <v>45125.421840381947</v>
      </c>
      <c r="B1228" s="3">
        <v>1.5793999999999999</v>
      </c>
      <c r="C1228" t="s">
        <v>0</v>
      </c>
    </row>
    <row r="1229" spans="1:3" x14ac:dyDescent="0.25">
      <c r="A1229" s="1">
        <v>45125.422535254627</v>
      </c>
      <c r="B1229" s="3">
        <v>1.5768</v>
      </c>
      <c r="C1229" t="s">
        <v>0</v>
      </c>
    </row>
    <row r="1230" spans="1:3" x14ac:dyDescent="0.25">
      <c r="A1230" s="1">
        <v>45125.423230127315</v>
      </c>
      <c r="B1230" s="3">
        <v>1.5772999999999999</v>
      </c>
      <c r="C1230" t="s">
        <v>0</v>
      </c>
    </row>
    <row r="1231" spans="1:3" x14ac:dyDescent="0.25">
      <c r="A1231" s="1">
        <v>45125.423925393516</v>
      </c>
      <c r="B1231" s="3">
        <v>1.5771999999999999</v>
      </c>
      <c r="C1231" t="s">
        <v>0</v>
      </c>
    </row>
    <row r="1232" spans="1:3" x14ac:dyDescent="0.25">
      <c r="A1232" s="1">
        <v>45125.424620405094</v>
      </c>
      <c r="B1232" s="3">
        <v>1.5864</v>
      </c>
      <c r="C1232" t="s">
        <v>0</v>
      </c>
    </row>
    <row r="1233" spans="1:3" x14ac:dyDescent="0.25">
      <c r="A1233" s="1">
        <v>45125.425315428241</v>
      </c>
      <c r="B1233" s="3">
        <v>1.5938000000000001</v>
      </c>
      <c r="C1233" t="s">
        <v>0</v>
      </c>
    </row>
    <row r="1234" spans="1:3" x14ac:dyDescent="0.25">
      <c r="A1234" s="1">
        <v>45125.426010393516</v>
      </c>
      <c r="B1234" s="3">
        <v>1.599</v>
      </c>
      <c r="C1234" t="s">
        <v>0</v>
      </c>
    </row>
    <row r="1235" spans="1:3" x14ac:dyDescent="0.25">
      <c r="A1235" s="1">
        <v>45125.42670527778</v>
      </c>
      <c r="B1235" s="3">
        <v>1.5987</v>
      </c>
      <c r="C1235" t="s">
        <v>0</v>
      </c>
    </row>
    <row r="1236" spans="1:3" x14ac:dyDescent="0.25">
      <c r="A1236" s="1">
        <v>45125.427400115739</v>
      </c>
      <c r="B1236" s="3">
        <v>1.6048</v>
      </c>
      <c r="C1236" t="s">
        <v>0</v>
      </c>
    </row>
    <row r="1237" spans="1:3" x14ac:dyDescent="0.25">
      <c r="A1237" s="1">
        <v>45125.428095439813</v>
      </c>
      <c r="B1237" s="3">
        <v>1.6177999999999999</v>
      </c>
      <c r="C1237" t="s">
        <v>0</v>
      </c>
    </row>
    <row r="1238" spans="1:3" x14ac:dyDescent="0.25">
      <c r="A1238" s="1">
        <v>45125.428790405094</v>
      </c>
      <c r="B1238" s="3">
        <v>1.6503000000000001</v>
      </c>
      <c r="C1238" t="s">
        <v>0</v>
      </c>
    </row>
    <row r="1239" spans="1:3" x14ac:dyDescent="0.25">
      <c r="A1239" s="1">
        <v>45125.42948540509</v>
      </c>
      <c r="B1239" s="3">
        <v>1.6438999999999999</v>
      </c>
      <c r="C1239" t="s">
        <v>0</v>
      </c>
    </row>
    <row r="1240" spans="1:3" x14ac:dyDescent="0.25">
      <c r="A1240" s="1">
        <v>45125.430180405092</v>
      </c>
      <c r="B1240" s="3">
        <v>1.6513</v>
      </c>
      <c r="C1240" t="s">
        <v>0</v>
      </c>
    </row>
    <row r="1241" spans="1:3" x14ac:dyDescent="0.25">
      <c r="A1241" s="1">
        <v>45125.430875266204</v>
      </c>
      <c r="B1241" s="3">
        <v>1.6637</v>
      </c>
      <c r="C1241" t="s">
        <v>0</v>
      </c>
    </row>
    <row r="1242" spans="1:3" x14ac:dyDescent="0.25">
      <c r="A1242" s="1">
        <v>45125.431570162036</v>
      </c>
      <c r="B1242" s="3">
        <v>1.6633</v>
      </c>
      <c r="C1242" t="s">
        <v>0</v>
      </c>
    </row>
    <row r="1243" spans="1:3" x14ac:dyDescent="0.25">
      <c r="A1243" s="1">
        <v>45125.432265405092</v>
      </c>
      <c r="B1243" s="3">
        <v>1.669</v>
      </c>
      <c r="C1243" t="s">
        <v>0</v>
      </c>
    </row>
    <row r="1244" spans="1:3" x14ac:dyDescent="0.25">
      <c r="A1244" s="1">
        <v>45125.432960416663</v>
      </c>
      <c r="B1244" s="3">
        <v>1.6707000000000001</v>
      </c>
      <c r="C1244" t="s">
        <v>0</v>
      </c>
    </row>
    <row r="1245" spans="1:3" x14ac:dyDescent="0.25">
      <c r="A1245" s="1">
        <v>45125.433655428242</v>
      </c>
      <c r="B1245" s="3">
        <v>1.6763999999999999</v>
      </c>
      <c r="C1245" t="s">
        <v>0</v>
      </c>
    </row>
    <row r="1246" spans="1:3" x14ac:dyDescent="0.25">
      <c r="A1246" s="1">
        <v>45125.434350405092</v>
      </c>
      <c r="B1246" s="3">
        <v>1.6812</v>
      </c>
      <c r="C1246" t="s">
        <v>0</v>
      </c>
    </row>
    <row r="1247" spans="1:3" x14ac:dyDescent="0.25">
      <c r="A1247" s="1">
        <v>45125.435045300925</v>
      </c>
      <c r="B1247" s="3">
        <v>1.6908000000000001</v>
      </c>
      <c r="C1247" t="s">
        <v>0</v>
      </c>
    </row>
    <row r="1248" spans="1:3" x14ac:dyDescent="0.25">
      <c r="A1248" s="1">
        <v>45125.43574015046</v>
      </c>
      <c r="B1248" s="3">
        <v>1.6861999999999999</v>
      </c>
      <c r="C1248" t="s">
        <v>0</v>
      </c>
    </row>
    <row r="1249" spans="1:3" x14ac:dyDescent="0.25">
      <c r="A1249" s="1">
        <v>45125.436435462965</v>
      </c>
      <c r="B1249" s="3">
        <v>1.6949000000000001</v>
      </c>
      <c r="C1249" t="s">
        <v>0</v>
      </c>
    </row>
    <row r="1250" spans="1:3" x14ac:dyDescent="0.25">
      <c r="A1250" s="1">
        <v>45125.437130428239</v>
      </c>
      <c r="B1250" s="3">
        <v>1.6829000000000001</v>
      </c>
      <c r="C1250" t="s">
        <v>0</v>
      </c>
    </row>
    <row r="1251" spans="1:3" x14ac:dyDescent="0.25">
      <c r="A1251" s="1">
        <v>45125.437825451387</v>
      </c>
      <c r="B1251" s="3">
        <v>1.6842999999999999</v>
      </c>
      <c r="C1251" t="s">
        <v>0</v>
      </c>
    </row>
    <row r="1252" spans="1:3" x14ac:dyDescent="0.25">
      <c r="A1252" s="1">
        <v>45125.438520428244</v>
      </c>
      <c r="B1252" s="3">
        <v>1.6857</v>
      </c>
      <c r="C1252" t="s">
        <v>0</v>
      </c>
    </row>
    <row r="1253" spans="1:3" x14ac:dyDescent="0.25">
      <c r="A1253" s="1">
        <v>45125.439215300925</v>
      </c>
      <c r="B1253" s="3">
        <v>1.6900999999999999</v>
      </c>
      <c r="C1253" t="s">
        <v>0</v>
      </c>
    </row>
    <row r="1254" spans="1:3" x14ac:dyDescent="0.25">
      <c r="A1254" s="1">
        <v>45125.439910162037</v>
      </c>
      <c r="B1254" s="3">
        <v>1.6904999999999999</v>
      </c>
      <c r="C1254" t="s">
        <v>0</v>
      </c>
    </row>
    <row r="1255" spans="1:3" x14ac:dyDescent="0.25">
      <c r="A1255" s="1">
        <v>45125.440605439813</v>
      </c>
      <c r="B1255" s="3">
        <v>1.6860999999999999</v>
      </c>
      <c r="C1255" t="s">
        <v>0</v>
      </c>
    </row>
    <row r="1256" spans="1:3" x14ac:dyDescent="0.25">
      <c r="A1256" s="1">
        <v>45125.441300451392</v>
      </c>
      <c r="B1256" s="3">
        <v>1.6892</v>
      </c>
      <c r="C1256" t="s">
        <v>0</v>
      </c>
    </row>
    <row r="1257" spans="1:3" x14ac:dyDescent="0.25">
      <c r="A1257" s="1">
        <v>45125.441995462963</v>
      </c>
      <c r="B1257" s="3">
        <v>1.6867000000000001</v>
      </c>
      <c r="C1257" t="s">
        <v>0</v>
      </c>
    </row>
    <row r="1258" spans="1:3" x14ac:dyDescent="0.25">
      <c r="A1258" s="1">
        <v>45125.442690451389</v>
      </c>
      <c r="B1258" s="3">
        <v>1.6830000000000001</v>
      </c>
      <c r="C1258" t="s">
        <v>0</v>
      </c>
    </row>
    <row r="1259" spans="1:3" x14ac:dyDescent="0.25">
      <c r="A1259" s="1">
        <v>45125.443385300925</v>
      </c>
      <c r="B1259" s="3">
        <v>1.6831</v>
      </c>
      <c r="C1259" t="s">
        <v>0</v>
      </c>
    </row>
    <row r="1260" spans="1:3" x14ac:dyDescent="0.25">
      <c r="A1260" s="1">
        <v>45125.444080196758</v>
      </c>
      <c r="B1260" s="3">
        <v>1.6869000000000001</v>
      </c>
      <c r="C1260" t="s">
        <v>0</v>
      </c>
    </row>
    <row r="1261" spans="1:3" x14ac:dyDescent="0.25">
      <c r="A1261" s="1">
        <v>45125.444775462965</v>
      </c>
      <c r="B1261" s="3">
        <v>1.6858</v>
      </c>
      <c r="C1261" t="s">
        <v>0</v>
      </c>
    </row>
    <row r="1262" spans="1:3" x14ac:dyDescent="0.25">
      <c r="A1262" s="1">
        <v>45125.445470451392</v>
      </c>
      <c r="B1262" s="3">
        <v>1.6982999999999999</v>
      </c>
      <c r="C1262" t="s">
        <v>0</v>
      </c>
    </row>
    <row r="1263" spans="1:3" x14ac:dyDescent="0.25">
      <c r="A1263" s="1">
        <v>45125.446165428242</v>
      </c>
      <c r="B1263" s="3">
        <v>1.6840999999999999</v>
      </c>
      <c r="C1263" t="s">
        <v>0</v>
      </c>
    </row>
    <row r="1264" spans="1:3" x14ac:dyDescent="0.25">
      <c r="A1264" s="1">
        <v>45125.446860439813</v>
      </c>
      <c r="B1264" s="3">
        <v>1.6880999999999999</v>
      </c>
      <c r="C1264" t="s">
        <v>0</v>
      </c>
    </row>
    <row r="1265" spans="1:3" x14ac:dyDescent="0.25">
      <c r="A1265" s="1">
        <v>45125.447555324077</v>
      </c>
      <c r="B1265" s="3">
        <v>1.6873</v>
      </c>
      <c r="C1265" t="s">
        <v>0</v>
      </c>
    </row>
    <row r="1266" spans="1:3" x14ac:dyDescent="0.25">
      <c r="A1266" s="1">
        <v>45125.448250185182</v>
      </c>
      <c r="B1266" s="3">
        <v>1.6837</v>
      </c>
      <c r="C1266" t="s">
        <v>0</v>
      </c>
    </row>
    <row r="1267" spans="1:3" x14ac:dyDescent="0.25">
      <c r="A1267" s="1">
        <v>45125.448945462966</v>
      </c>
      <c r="B1267" s="3">
        <v>1.6845000000000001</v>
      </c>
      <c r="C1267" t="s">
        <v>0</v>
      </c>
    </row>
    <row r="1268" spans="1:3" x14ac:dyDescent="0.25">
      <c r="A1268" s="1">
        <v>45125.449640451392</v>
      </c>
      <c r="B1268" s="3">
        <v>1.6807000000000001</v>
      </c>
      <c r="C1268" t="s">
        <v>0</v>
      </c>
    </row>
    <row r="1269" spans="1:3" x14ac:dyDescent="0.25">
      <c r="A1269" s="1">
        <v>45125.450335486108</v>
      </c>
      <c r="B1269" s="3">
        <v>1.6789000000000001</v>
      </c>
      <c r="C1269" t="s">
        <v>0</v>
      </c>
    </row>
    <row r="1270" spans="1:3" x14ac:dyDescent="0.25">
      <c r="A1270" s="1">
        <v>45125.451030462966</v>
      </c>
      <c r="B1270" s="3">
        <v>1.675</v>
      </c>
      <c r="C1270" t="s">
        <v>0</v>
      </c>
    </row>
    <row r="1271" spans="1:3" x14ac:dyDescent="0.25">
      <c r="A1271" s="1">
        <v>45125.451725312501</v>
      </c>
      <c r="B1271" s="3">
        <v>1.6797</v>
      </c>
      <c r="C1271" t="s">
        <v>0</v>
      </c>
    </row>
    <row r="1272" spans="1:3" x14ac:dyDescent="0.25">
      <c r="A1272" s="1">
        <v>45125.452420208334</v>
      </c>
      <c r="B1272" s="3">
        <v>1.6777</v>
      </c>
      <c r="C1272" t="s">
        <v>0</v>
      </c>
    </row>
    <row r="1273" spans="1:3" x14ac:dyDescent="0.25">
      <c r="A1273" s="1">
        <v>45125.453115474535</v>
      </c>
      <c r="B1273" s="3">
        <v>1.6772</v>
      </c>
      <c r="C1273" t="s">
        <v>0</v>
      </c>
    </row>
    <row r="1274" spans="1:3" x14ac:dyDescent="0.25">
      <c r="A1274" s="1">
        <v>45125.453810474537</v>
      </c>
      <c r="B1274" s="3">
        <v>1.6809000000000001</v>
      </c>
      <c r="C1274" t="s">
        <v>0</v>
      </c>
    </row>
    <row r="1275" spans="1:3" x14ac:dyDescent="0.25">
      <c r="A1275" s="1">
        <v>45125.454505451387</v>
      </c>
      <c r="B1275" s="3">
        <v>1.6791</v>
      </c>
      <c r="C1275" t="s">
        <v>0</v>
      </c>
    </row>
    <row r="1276" spans="1:3" x14ac:dyDescent="0.25">
      <c r="A1276" s="1">
        <v>45125.455200462966</v>
      </c>
      <c r="B1276" s="3">
        <v>1.671</v>
      </c>
      <c r="C1276" t="s">
        <v>0</v>
      </c>
    </row>
    <row r="1277" spans="1:3" x14ac:dyDescent="0.25">
      <c r="A1277" s="1">
        <v>45125.455895335646</v>
      </c>
      <c r="B1277" s="3">
        <v>1.6803999999999999</v>
      </c>
      <c r="C1277" t="s">
        <v>0</v>
      </c>
    </row>
    <row r="1278" spans="1:3" x14ac:dyDescent="0.25">
      <c r="A1278" s="1">
        <v>45125.456590208334</v>
      </c>
      <c r="B1278" s="3">
        <v>1.6677</v>
      </c>
      <c r="C1278" t="s">
        <v>0</v>
      </c>
    </row>
    <row r="1279" spans="1:3" x14ac:dyDescent="0.25">
      <c r="A1279" s="1">
        <v>45125.45728545139</v>
      </c>
      <c r="B1279" s="3">
        <v>1.6713</v>
      </c>
      <c r="C1279" t="s">
        <v>0</v>
      </c>
    </row>
    <row r="1280" spans="1:3" x14ac:dyDescent="0.25">
      <c r="A1280" s="1">
        <v>45125.457980439816</v>
      </c>
      <c r="B1280" s="3">
        <v>1.6701999999999999</v>
      </c>
      <c r="C1280" t="s">
        <v>0</v>
      </c>
    </row>
    <row r="1281" spans="1:3" x14ac:dyDescent="0.25">
      <c r="A1281" s="1">
        <v>45125.458675486108</v>
      </c>
      <c r="B1281" s="3">
        <v>1.6591</v>
      </c>
      <c r="C1281" t="s">
        <v>0</v>
      </c>
    </row>
    <row r="1282" spans="1:3" x14ac:dyDescent="0.25">
      <c r="A1282" s="1">
        <v>45125.459370462966</v>
      </c>
      <c r="B1282" s="3">
        <v>1.6552</v>
      </c>
      <c r="C1282" t="s">
        <v>0</v>
      </c>
    </row>
    <row r="1283" spans="1:3" x14ac:dyDescent="0.25">
      <c r="A1283" s="1">
        <v>45125.460065347223</v>
      </c>
      <c r="B1283" s="3">
        <v>1.6514</v>
      </c>
      <c r="C1283" t="s">
        <v>0</v>
      </c>
    </row>
    <row r="1284" spans="1:3" x14ac:dyDescent="0.25">
      <c r="A1284" s="1">
        <v>45125.460760196758</v>
      </c>
      <c r="B1284" s="3">
        <v>1.6543000000000001</v>
      </c>
      <c r="C1284" t="s">
        <v>0</v>
      </c>
    </row>
    <row r="1285" spans="1:3" x14ac:dyDescent="0.25">
      <c r="A1285" s="1">
        <v>45125.461455497687</v>
      </c>
      <c r="B1285" s="3">
        <v>1.6496</v>
      </c>
      <c r="C1285" t="s">
        <v>0</v>
      </c>
    </row>
    <row r="1286" spans="1:3" x14ac:dyDescent="0.25">
      <c r="A1286" s="1">
        <v>45125.462150474537</v>
      </c>
      <c r="B1286" s="3">
        <v>1.6527000000000001</v>
      </c>
      <c r="C1286" t="s">
        <v>0</v>
      </c>
    </row>
    <row r="1287" spans="1:3" x14ac:dyDescent="0.25">
      <c r="A1287" s="1">
        <v>45125.462845462964</v>
      </c>
      <c r="B1287" s="3">
        <v>1.6561999999999999</v>
      </c>
      <c r="C1287" t="s">
        <v>0</v>
      </c>
    </row>
    <row r="1288" spans="1:3" x14ac:dyDescent="0.25">
      <c r="A1288" s="1">
        <v>45125.463540486111</v>
      </c>
      <c r="B1288" s="3">
        <v>1.643</v>
      </c>
      <c r="C1288" t="s">
        <v>0</v>
      </c>
    </row>
    <row r="1289" spans="1:3" x14ac:dyDescent="0.25">
      <c r="A1289" s="1">
        <v>45125.464235347223</v>
      </c>
      <c r="B1289" s="3">
        <v>1.6532</v>
      </c>
      <c r="C1289" t="s">
        <v>0</v>
      </c>
    </row>
    <row r="1290" spans="1:3" x14ac:dyDescent="0.25">
      <c r="A1290" s="1">
        <v>45125.46493021991</v>
      </c>
      <c r="B1290" s="3">
        <v>1.6532</v>
      </c>
      <c r="C1290" t="s">
        <v>0</v>
      </c>
    </row>
    <row r="1291" spans="1:3" x14ac:dyDescent="0.25">
      <c r="A1291" s="1">
        <v>45125.465625474535</v>
      </c>
      <c r="B1291" s="3">
        <v>1.6686000000000001</v>
      </c>
      <c r="C1291" t="s">
        <v>0</v>
      </c>
    </row>
    <row r="1292" spans="1:3" x14ac:dyDescent="0.25">
      <c r="A1292" s="1">
        <v>45125.466320462961</v>
      </c>
      <c r="B1292" s="3">
        <v>1.6724000000000001</v>
      </c>
      <c r="C1292" t="s">
        <v>0</v>
      </c>
    </row>
    <row r="1293" spans="1:3" x14ac:dyDescent="0.25">
      <c r="A1293" s="1">
        <v>45125.467015497685</v>
      </c>
      <c r="B1293" s="3">
        <v>1.6721999999999999</v>
      </c>
      <c r="C1293" t="s">
        <v>0</v>
      </c>
    </row>
    <row r="1294" spans="1:3" x14ac:dyDescent="0.25">
      <c r="A1294" s="1">
        <v>45125.46771045139</v>
      </c>
      <c r="B1294" s="3">
        <v>1.6720999999999999</v>
      </c>
      <c r="C1294" t="s">
        <v>0</v>
      </c>
    </row>
    <row r="1295" spans="1:3" x14ac:dyDescent="0.25">
      <c r="A1295" s="1">
        <v>45125.468405335647</v>
      </c>
      <c r="B1295" s="3">
        <v>1.6779999999999999</v>
      </c>
      <c r="C1295" t="s">
        <v>0</v>
      </c>
    </row>
    <row r="1296" spans="1:3" x14ac:dyDescent="0.25">
      <c r="A1296" s="1">
        <v>45125.469100208335</v>
      </c>
      <c r="B1296" s="3">
        <v>1.6753</v>
      </c>
      <c r="C1296" t="s">
        <v>0</v>
      </c>
    </row>
    <row r="1297" spans="1:3" x14ac:dyDescent="0.25">
      <c r="A1297" s="1">
        <v>45125.469795520832</v>
      </c>
      <c r="B1297" s="3">
        <v>1.6792</v>
      </c>
      <c r="C1297" t="s">
        <v>0</v>
      </c>
    </row>
    <row r="1298" spans="1:3" x14ac:dyDescent="0.25">
      <c r="A1298" s="1">
        <v>45125.470490486114</v>
      </c>
      <c r="B1298" s="3">
        <v>1.6755</v>
      </c>
      <c r="C1298" t="s">
        <v>0</v>
      </c>
    </row>
    <row r="1299" spans="1:3" x14ac:dyDescent="0.25">
      <c r="A1299" s="1">
        <v>45125.471185486109</v>
      </c>
      <c r="B1299" s="3">
        <v>1.6813</v>
      </c>
      <c r="C1299" t="s">
        <v>0</v>
      </c>
    </row>
    <row r="1300" spans="1:3" x14ac:dyDescent="0.25">
      <c r="A1300" s="1">
        <v>45125.471880486111</v>
      </c>
      <c r="B1300" s="3">
        <v>1.6987000000000001</v>
      </c>
      <c r="C1300" t="s">
        <v>0</v>
      </c>
    </row>
    <row r="1301" spans="1:3" x14ac:dyDescent="0.25">
      <c r="A1301" s="1">
        <v>45125.472575358799</v>
      </c>
      <c r="B1301" s="3">
        <v>1.6827000000000001</v>
      </c>
      <c r="C1301" t="s">
        <v>0</v>
      </c>
    </row>
    <row r="1302" spans="1:3" x14ac:dyDescent="0.25">
      <c r="A1302" s="1">
        <v>45125.47327023148</v>
      </c>
      <c r="B1302" s="3">
        <v>1.6818</v>
      </c>
      <c r="C1302" t="s">
        <v>0</v>
      </c>
    </row>
    <row r="1303" spans="1:3" x14ac:dyDescent="0.25">
      <c r="A1303" s="1">
        <v>45125.473965486111</v>
      </c>
      <c r="B1303" s="3">
        <v>1.6933</v>
      </c>
      <c r="C1303" t="s">
        <v>0</v>
      </c>
    </row>
    <row r="1304" spans="1:3" x14ac:dyDescent="0.25">
      <c r="A1304" s="1">
        <v>45125.474660497683</v>
      </c>
      <c r="B1304" s="3">
        <v>1.6831</v>
      </c>
      <c r="C1304" t="s">
        <v>0</v>
      </c>
    </row>
    <row r="1305" spans="1:3" x14ac:dyDescent="0.25">
      <c r="A1305" s="1">
        <v>45125.475355509261</v>
      </c>
      <c r="B1305" s="3">
        <v>1.6870000000000001</v>
      </c>
      <c r="C1305" t="s">
        <v>0</v>
      </c>
    </row>
    <row r="1306" spans="1:3" x14ac:dyDescent="0.25">
      <c r="A1306" s="1">
        <v>45125.476050497688</v>
      </c>
      <c r="B1306" s="3">
        <v>1.6894</v>
      </c>
      <c r="C1306" t="s">
        <v>0</v>
      </c>
    </row>
    <row r="1307" spans="1:3" x14ac:dyDescent="0.25">
      <c r="A1307" s="1">
        <v>45125.476745347223</v>
      </c>
      <c r="B1307" s="3">
        <v>1.6896</v>
      </c>
      <c r="C1307" t="s">
        <v>0</v>
      </c>
    </row>
    <row r="1308" spans="1:3" x14ac:dyDescent="0.25">
      <c r="A1308" s="1">
        <v>45125.47744023148</v>
      </c>
      <c r="B1308" s="3">
        <v>1.6906000000000001</v>
      </c>
      <c r="C1308" t="s">
        <v>0</v>
      </c>
    </row>
    <row r="1309" spans="1:3" x14ac:dyDescent="0.25">
      <c r="A1309" s="1">
        <v>45125.478135532408</v>
      </c>
      <c r="B1309" s="3">
        <v>1.6915</v>
      </c>
      <c r="C1309" t="s">
        <v>0</v>
      </c>
    </row>
    <row r="1310" spans="1:3" x14ac:dyDescent="0.25">
      <c r="A1310" s="1">
        <v>45125.478830486114</v>
      </c>
      <c r="B1310" s="3">
        <v>1.6903999999999999</v>
      </c>
      <c r="C1310" t="s">
        <v>0</v>
      </c>
    </row>
    <row r="1311" spans="1:3" x14ac:dyDescent="0.25">
      <c r="A1311" s="1">
        <v>45125.47952552083</v>
      </c>
      <c r="B1311" s="3">
        <v>1.6929000000000001</v>
      </c>
      <c r="C1311" t="s">
        <v>0</v>
      </c>
    </row>
    <row r="1312" spans="1:3" x14ac:dyDescent="0.25">
      <c r="A1312" s="1">
        <v>45125.480220497688</v>
      </c>
      <c r="B1312" s="3">
        <v>1.6928000000000001</v>
      </c>
      <c r="C1312" t="s">
        <v>0</v>
      </c>
    </row>
    <row r="1313" spans="1:3" x14ac:dyDescent="0.25">
      <c r="A1313" s="1">
        <v>45125.480915370368</v>
      </c>
      <c r="B1313" s="3">
        <v>1.6929000000000001</v>
      </c>
      <c r="C1313" t="s">
        <v>0</v>
      </c>
    </row>
    <row r="1314" spans="1:3" x14ac:dyDescent="0.25">
      <c r="A1314" s="1">
        <v>45125.48161023148</v>
      </c>
      <c r="B1314" s="3">
        <v>1.6920999999999999</v>
      </c>
      <c r="C1314" t="s">
        <v>0</v>
      </c>
    </row>
    <row r="1315" spans="1:3" x14ac:dyDescent="0.25">
      <c r="A1315" s="1">
        <v>45125.482305497688</v>
      </c>
      <c r="B1315" s="3">
        <v>1.6882999999999999</v>
      </c>
      <c r="C1315" t="s">
        <v>0</v>
      </c>
    </row>
    <row r="1316" spans="1:3" x14ac:dyDescent="0.25">
      <c r="A1316" s="1">
        <v>45125.483000509259</v>
      </c>
      <c r="B1316" s="3">
        <v>1.6794</v>
      </c>
      <c r="C1316" t="s">
        <v>0</v>
      </c>
    </row>
    <row r="1317" spans="1:3" x14ac:dyDescent="0.25">
      <c r="A1317" s="1">
        <v>45125.48369552083</v>
      </c>
      <c r="B1317" s="3">
        <v>1.6876</v>
      </c>
      <c r="C1317" t="s">
        <v>0</v>
      </c>
    </row>
    <row r="1318" spans="1:3" x14ac:dyDescent="0.25">
      <c r="A1318" s="1">
        <v>45125.484390520833</v>
      </c>
      <c r="B1318" s="3">
        <v>1.6873</v>
      </c>
      <c r="C1318" t="s">
        <v>0</v>
      </c>
    </row>
    <row r="1319" spans="1:3" x14ac:dyDescent="0.25">
      <c r="A1319" s="1">
        <v>45125.485085370368</v>
      </c>
      <c r="B1319" s="3">
        <v>1.6886000000000001</v>
      </c>
      <c r="C1319" t="s">
        <v>0</v>
      </c>
    </row>
    <row r="1320" spans="1:3" x14ac:dyDescent="0.25">
      <c r="A1320" s="1">
        <v>45125.485780254632</v>
      </c>
      <c r="B1320" s="3">
        <v>1.6874</v>
      </c>
      <c r="C1320" t="s">
        <v>0</v>
      </c>
    </row>
    <row r="1321" spans="1:3" x14ac:dyDescent="0.25">
      <c r="A1321" s="1">
        <v>45125.486475520833</v>
      </c>
      <c r="B1321" s="3">
        <v>1.6867000000000001</v>
      </c>
      <c r="C1321" t="s">
        <v>0</v>
      </c>
    </row>
    <row r="1322" spans="1:3" x14ac:dyDescent="0.25">
      <c r="A1322" s="1">
        <v>45125.487170509259</v>
      </c>
      <c r="B1322" s="3">
        <v>1.6871</v>
      </c>
      <c r="C1322" t="s">
        <v>0</v>
      </c>
    </row>
    <row r="1323" spans="1:3" x14ac:dyDescent="0.25">
      <c r="A1323" s="1">
        <v>45125.48786552083</v>
      </c>
      <c r="B1323" s="3">
        <v>1.6855</v>
      </c>
      <c r="C1323" t="s">
        <v>0</v>
      </c>
    </row>
    <row r="1324" spans="1:3" x14ac:dyDescent="0.25">
      <c r="A1324" s="1">
        <v>45125.488560497688</v>
      </c>
      <c r="B1324" s="3">
        <v>1.6830000000000001</v>
      </c>
      <c r="C1324" t="s">
        <v>0</v>
      </c>
    </row>
    <row r="1325" spans="1:3" x14ac:dyDescent="0.25">
      <c r="A1325" s="1">
        <v>45125.489255381945</v>
      </c>
      <c r="B1325" s="3">
        <v>1.6922999999999999</v>
      </c>
      <c r="C1325" t="s">
        <v>0</v>
      </c>
    </row>
    <row r="1326" spans="1:3" x14ac:dyDescent="0.25">
      <c r="A1326" s="1">
        <v>45125.48995023148</v>
      </c>
      <c r="B1326" s="3">
        <v>1.6846000000000001</v>
      </c>
      <c r="C1326" t="s">
        <v>0</v>
      </c>
    </row>
    <row r="1327" spans="1:3" x14ac:dyDescent="0.25">
      <c r="A1327" s="1">
        <v>45125.490645520833</v>
      </c>
      <c r="B1327" s="3">
        <v>1.6940999999999999</v>
      </c>
      <c r="C1327" t="s">
        <v>0</v>
      </c>
    </row>
    <row r="1328" spans="1:3" x14ac:dyDescent="0.25">
      <c r="A1328" s="1">
        <v>45125.491340509259</v>
      </c>
      <c r="B1328" s="3">
        <v>1.6877</v>
      </c>
      <c r="C1328" t="s">
        <v>0</v>
      </c>
    </row>
    <row r="1329" spans="1:3" x14ac:dyDescent="0.25">
      <c r="A1329" s="1">
        <v>45125.492035555559</v>
      </c>
      <c r="B1329" s="3">
        <v>1.6889000000000001</v>
      </c>
      <c r="C1329" t="s">
        <v>0</v>
      </c>
    </row>
    <row r="1330" spans="1:3" x14ac:dyDescent="0.25">
      <c r="A1330" s="1">
        <v>45125.492730509257</v>
      </c>
      <c r="B1330" s="3">
        <v>1.6898</v>
      </c>
      <c r="C1330" t="s">
        <v>0</v>
      </c>
    </row>
    <row r="1331" spans="1:3" x14ac:dyDescent="0.25">
      <c r="A1331" s="1">
        <v>45125.493425393521</v>
      </c>
      <c r="B1331" s="3">
        <v>1.6823999999999999</v>
      </c>
      <c r="C1331" t="s">
        <v>0</v>
      </c>
    </row>
    <row r="1332" spans="1:3" x14ac:dyDescent="0.25">
      <c r="A1332" s="1">
        <v>45125.494120266201</v>
      </c>
      <c r="B1332" s="3">
        <v>1.6837</v>
      </c>
      <c r="C1332" t="s">
        <v>0</v>
      </c>
    </row>
    <row r="1333" spans="1:3" x14ac:dyDescent="0.25">
      <c r="A1333" s="1">
        <v>45125.494815532409</v>
      </c>
      <c r="B1333" s="3">
        <v>1.69</v>
      </c>
      <c r="C1333" t="s">
        <v>0</v>
      </c>
    </row>
    <row r="1334" spans="1:3" x14ac:dyDescent="0.25">
      <c r="A1334" s="1">
        <v>45125.495510532404</v>
      </c>
      <c r="B1334" s="3">
        <v>1.6926000000000001</v>
      </c>
      <c r="C1334" t="s">
        <v>0</v>
      </c>
    </row>
    <row r="1335" spans="1:3" x14ac:dyDescent="0.25">
      <c r="A1335" s="1">
        <v>45125.496205520831</v>
      </c>
      <c r="B1335" s="3">
        <v>1.6846000000000001</v>
      </c>
      <c r="C1335" t="s">
        <v>0</v>
      </c>
    </row>
    <row r="1336" spans="1:3" x14ac:dyDescent="0.25">
      <c r="A1336" s="1">
        <v>45125.496900532409</v>
      </c>
      <c r="B1336" s="3">
        <v>1.6865000000000001</v>
      </c>
      <c r="C1336" t="s">
        <v>0</v>
      </c>
    </row>
    <row r="1337" spans="1:3" x14ac:dyDescent="0.25">
      <c r="A1337" s="1">
        <v>45125.497595381945</v>
      </c>
      <c r="B1337" s="3">
        <v>1.6877</v>
      </c>
      <c r="C1337" t="s">
        <v>0</v>
      </c>
    </row>
    <row r="1338" spans="1:3" x14ac:dyDescent="0.25">
      <c r="A1338" s="1">
        <v>45125.498290254633</v>
      </c>
      <c r="B1338" s="3">
        <v>1.6779999999999999</v>
      </c>
      <c r="C1338" t="s">
        <v>0</v>
      </c>
    </row>
    <row r="1339" spans="1:3" x14ac:dyDescent="0.25">
      <c r="A1339" s="1">
        <v>45125.498985532409</v>
      </c>
      <c r="B1339" s="3">
        <v>1.6808000000000001</v>
      </c>
      <c r="C1339" t="s">
        <v>0</v>
      </c>
    </row>
    <row r="1340" spans="1:3" x14ac:dyDescent="0.25">
      <c r="A1340" s="1">
        <v>45125.499680520836</v>
      </c>
      <c r="B1340" s="3">
        <v>1.6686000000000001</v>
      </c>
      <c r="C1340" t="s">
        <v>0</v>
      </c>
    </row>
    <row r="1341" spans="1:3" x14ac:dyDescent="0.25">
      <c r="A1341" s="1">
        <v>45125.500375555559</v>
      </c>
      <c r="B1341" s="3">
        <v>1.6861999999999999</v>
      </c>
      <c r="C1341" t="s">
        <v>0</v>
      </c>
    </row>
    <row r="1342" spans="1:3" x14ac:dyDescent="0.25">
      <c r="A1342" s="1">
        <v>45125.501070520833</v>
      </c>
      <c r="B1342" s="3">
        <v>1.6814</v>
      </c>
      <c r="C1342" t="s">
        <v>0</v>
      </c>
    </row>
    <row r="1343" spans="1:3" x14ac:dyDescent="0.25">
      <c r="A1343" s="1">
        <v>45125.50176540509</v>
      </c>
      <c r="B1343" s="3">
        <v>1.6679999999999999</v>
      </c>
      <c r="C1343" t="s">
        <v>0</v>
      </c>
    </row>
    <row r="1344" spans="1:3" x14ac:dyDescent="0.25">
      <c r="A1344" s="1">
        <v>45125.502460509262</v>
      </c>
      <c r="B1344" s="3">
        <v>1.6623000000000001</v>
      </c>
      <c r="C1344" t="s">
        <v>0</v>
      </c>
    </row>
    <row r="1345" spans="1:3" x14ac:dyDescent="0.25">
      <c r="A1345" s="1">
        <v>45125.503155555554</v>
      </c>
      <c r="B1345" s="3">
        <v>1.6739999999999999</v>
      </c>
      <c r="C1345" t="s">
        <v>0</v>
      </c>
    </row>
    <row r="1346" spans="1:3" x14ac:dyDescent="0.25">
      <c r="A1346" s="1">
        <v>45125.503850520836</v>
      </c>
      <c r="B1346" s="3">
        <v>1.6606000000000001</v>
      </c>
      <c r="C1346" t="s">
        <v>0</v>
      </c>
    </row>
    <row r="1347" spans="1:3" x14ac:dyDescent="0.25">
      <c r="A1347" s="1">
        <v>45125.504545532407</v>
      </c>
      <c r="B1347" s="3">
        <v>1.6508</v>
      </c>
      <c r="C1347" t="s">
        <v>0</v>
      </c>
    </row>
    <row r="1348" spans="1:3" x14ac:dyDescent="0.25">
      <c r="A1348" s="1">
        <v>45125.50524053241</v>
      </c>
      <c r="B1348" s="3">
        <v>1.6547000000000001</v>
      </c>
      <c r="C1348" t="s">
        <v>0</v>
      </c>
    </row>
    <row r="1349" spans="1:3" x14ac:dyDescent="0.25">
      <c r="A1349" s="1">
        <v>45125.505935393521</v>
      </c>
      <c r="B1349" s="3">
        <v>1.6503000000000001</v>
      </c>
      <c r="C1349" t="s">
        <v>0</v>
      </c>
    </row>
    <row r="1350" spans="1:3" x14ac:dyDescent="0.25">
      <c r="A1350" s="1">
        <v>45125.506630277778</v>
      </c>
      <c r="B1350" s="3">
        <v>1.6480999999999999</v>
      </c>
      <c r="C1350" t="s">
        <v>0</v>
      </c>
    </row>
    <row r="1351" spans="1:3" x14ac:dyDescent="0.25">
      <c r="A1351" s="1">
        <v>45125.50732553241</v>
      </c>
      <c r="B1351" s="3">
        <v>1.6436999999999999</v>
      </c>
      <c r="C1351" t="s">
        <v>0</v>
      </c>
    </row>
    <row r="1352" spans="1:3" x14ac:dyDescent="0.25">
      <c r="A1352" s="1">
        <v>45125.508020532405</v>
      </c>
      <c r="B1352" s="3">
        <v>1.6428</v>
      </c>
      <c r="C1352" t="s">
        <v>0</v>
      </c>
    </row>
    <row r="1353" spans="1:3" x14ac:dyDescent="0.25">
      <c r="A1353" s="1">
        <v>45125.508715543983</v>
      </c>
      <c r="B1353" s="3">
        <v>1.6473</v>
      </c>
      <c r="C1353" t="s">
        <v>0</v>
      </c>
    </row>
    <row r="1354" spans="1:3" x14ac:dyDescent="0.25">
      <c r="A1354" s="1">
        <v>45125.509410543978</v>
      </c>
      <c r="B1354" s="3">
        <v>1.6367</v>
      </c>
      <c r="C1354" t="s">
        <v>0</v>
      </c>
    </row>
    <row r="1355" spans="1:3" x14ac:dyDescent="0.25">
      <c r="A1355" s="1">
        <v>45125.510105428242</v>
      </c>
      <c r="B1355" s="3">
        <v>1.6314</v>
      </c>
      <c r="C1355" t="s">
        <v>0</v>
      </c>
    </row>
    <row r="1356" spans="1:3" x14ac:dyDescent="0.25">
      <c r="A1356" s="1">
        <v>45125.510800532407</v>
      </c>
      <c r="B1356" s="3">
        <v>1.6319999999999999</v>
      </c>
      <c r="C1356" t="s">
        <v>0</v>
      </c>
    </row>
    <row r="1357" spans="1:3" x14ac:dyDescent="0.25">
      <c r="A1357" s="1">
        <v>45125.511495578707</v>
      </c>
      <c r="B1357" s="3">
        <v>1.6315</v>
      </c>
      <c r="C1357" t="s">
        <v>0</v>
      </c>
    </row>
    <row r="1358" spans="1:3" x14ac:dyDescent="0.25">
      <c r="A1358" s="1">
        <v>45125.512190543981</v>
      </c>
      <c r="B1358" s="3">
        <v>1.6276999999999999</v>
      </c>
      <c r="C1358" t="s">
        <v>0</v>
      </c>
    </row>
    <row r="1359" spans="1:3" x14ac:dyDescent="0.25">
      <c r="A1359" s="1">
        <v>45125.512885555552</v>
      </c>
      <c r="B1359" s="3">
        <v>1.6371</v>
      </c>
      <c r="C1359" t="s">
        <v>0</v>
      </c>
    </row>
    <row r="1360" spans="1:3" x14ac:dyDescent="0.25">
      <c r="A1360" s="1">
        <v>45125.51358053241</v>
      </c>
      <c r="B1360" s="3">
        <v>1.6294999999999999</v>
      </c>
      <c r="C1360" t="s">
        <v>0</v>
      </c>
    </row>
    <row r="1361" spans="1:3" x14ac:dyDescent="0.25">
      <c r="A1361" s="1">
        <v>45125.514275416666</v>
      </c>
      <c r="B1361" s="3">
        <v>1.6268</v>
      </c>
      <c r="C1361" t="s">
        <v>0</v>
      </c>
    </row>
    <row r="1362" spans="1:3" x14ac:dyDescent="0.25">
      <c r="A1362" s="1">
        <v>45125.514970277778</v>
      </c>
      <c r="B1362" s="3">
        <v>1.6403000000000001</v>
      </c>
      <c r="C1362" t="s">
        <v>0</v>
      </c>
    </row>
    <row r="1363" spans="1:3" x14ac:dyDescent="0.25">
      <c r="A1363" s="1">
        <v>45125.51566553241</v>
      </c>
      <c r="B1363" s="3">
        <v>1.6368</v>
      </c>
      <c r="C1363" t="s">
        <v>0</v>
      </c>
    </row>
    <row r="1364" spans="1:3" x14ac:dyDescent="0.25">
      <c r="A1364" s="1">
        <v>45125.516360543981</v>
      </c>
      <c r="B1364" s="3">
        <v>1.635</v>
      </c>
      <c r="C1364" t="s">
        <v>0</v>
      </c>
    </row>
    <row r="1365" spans="1:3" x14ac:dyDescent="0.25">
      <c r="A1365" s="1">
        <v>45125.517055567128</v>
      </c>
      <c r="B1365" s="3">
        <v>1.6493</v>
      </c>
      <c r="C1365" t="s">
        <v>0</v>
      </c>
    </row>
    <row r="1366" spans="1:3" x14ac:dyDescent="0.25">
      <c r="A1366" s="1">
        <v>45125.517750555555</v>
      </c>
      <c r="B1366" s="3">
        <v>1.6538999999999999</v>
      </c>
      <c r="C1366" t="s">
        <v>0</v>
      </c>
    </row>
    <row r="1367" spans="1:3" x14ac:dyDescent="0.25">
      <c r="A1367" s="1">
        <v>45125.518445416667</v>
      </c>
      <c r="B1367" s="3">
        <v>1.6491</v>
      </c>
      <c r="C1367" t="s">
        <v>0</v>
      </c>
    </row>
    <row r="1368" spans="1:3" x14ac:dyDescent="0.25">
      <c r="A1368" s="1">
        <v>45125.519140289354</v>
      </c>
      <c r="B1368" s="3">
        <v>1.6492</v>
      </c>
      <c r="C1368" t="s">
        <v>0</v>
      </c>
    </row>
    <row r="1369" spans="1:3" x14ac:dyDescent="0.25">
      <c r="A1369" s="1">
        <v>45125.519835590276</v>
      </c>
      <c r="B1369" s="3">
        <v>1.6577</v>
      </c>
      <c r="C1369" t="s">
        <v>0</v>
      </c>
    </row>
    <row r="1370" spans="1:3" x14ac:dyDescent="0.25">
      <c r="A1370" s="1">
        <v>45125.520530555557</v>
      </c>
      <c r="B1370" s="3">
        <v>1.6576</v>
      </c>
      <c r="C1370" t="s">
        <v>0</v>
      </c>
    </row>
    <row r="1371" spans="1:3" x14ac:dyDescent="0.25">
      <c r="A1371" s="1">
        <v>45125.521225578705</v>
      </c>
      <c r="B1371" s="3">
        <v>1.6707000000000001</v>
      </c>
      <c r="C1371" t="s">
        <v>0</v>
      </c>
    </row>
    <row r="1372" spans="1:3" x14ac:dyDescent="0.25">
      <c r="A1372" s="1">
        <v>45125.52192053241</v>
      </c>
      <c r="B1372" s="3">
        <v>1.6655</v>
      </c>
      <c r="C1372" t="s">
        <v>0</v>
      </c>
    </row>
    <row r="1373" spans="1:3" x14ac:dyDescent="0.25">
      <c r="A1373" s="1">
        <v>45125.522615416667</v>
      </c>
      <c r="B1373" s="3">
        <v>1.6648000000000001</v>
      </c>
      <c r="C1373" t="s">
        <v>0</v>
      </c>
    </row>
    <row r="1374" spans="1:3" x14ac:dyDescent="0.25">
      <c r="A1374" s="1">
        <v>45125.523310289354</v>
      </c>
      <c r="B1374" s="3">
        <v>1.6765000000000001</v>
      </c>
      <c r="C1374" t="s">
        <v>0</v>
      </c>
    </row>
    <row r="1375" spans="1:3" x14ac:dyDescent="0.25">
      <c r="A1375" s="1">
        <v>45125.524005567131</v>
      </c>
      <c r="B1375" s="3">
        <v>1.6695</v>
      </c>
      <c r="C1375" t="s">
        <v>0</v>
      </c>
    </row>
    <row r="1376" spans="1:3" x14ac:dyDescent="0.25">
      <c r="A1376" s="1">
        <v>45125.524700543981</v>
      </c>
      <c r="B1376" s="3">
        <v>1.6728000000000001</v>
      </c>
      <c r="C1376" t="s">
        <v>0</v>
      </c>
    </row>
    <row r="1377" spans="1:3" x14ac:dyDescent="0.25">
      <c r="A1377" s="1">
        <v>45125.525395578705</v>
      </c>
      <c r="B1377" s="3">
        <v>1.6796</v>
      </c>
      <c r="C1377" t="s">
        <v>0</v>
      </c>
    </row>
    <row r="1378" spans="1:3" x14ac:dyDescent="0.25">
      <c r="A1378" s="1">
        <v>45125.526090578707</v>
      </c>
      <c r="B1378" s="3">
        <v>1.6865000000000001</v>
      </c>
      <c r="C1378" t="s">
        <v>0</v>
      </c>
    </row>
    <row r="1379" spans="1:3" x14ac:dyDescent="0.25">
      <c r="A1379" s="1">
        <v>45125.526785428243</v>
      </c>
      <c r="B1379" s="3">
        <v>1.6816</v>
      </c>
      <c r="C1379" t="s">
        <v>0</v>
      </c>
    </row>
    <row r="1380" spans="1:3" x14ac:dyDescent="0.25">
      <c r="A1380" s="1">
        <v>45125.527480312499</v>
      </c>
      <c r="B1380" s="3">
        <v>1.68</v>
      </c>
      <c r="C1380" t="s">
        <v>0</v>
      </c>
    </row>
    <row r="1381" spans="1:3" x14ac:dyDescent="0.25">
      <c r="A1381" s="1">
        <v>45125.528175590276</v>
      </c>
      <c r="B1381" s="3">
        <v>1.6887000000000001</v>
      </c>
      <c r="C1381" t="s">
        <v>0</v>
      </c>
    </row>
    <row r="1382" spans="1:3" x14ac:dyDescent="0.25">
      <c r="A1382" s="1">
        <v>45125.528870590279</v>
      </c>
      <c r="B1382" s="3">
        <v>1.6840999999999999</v>
      </c>
      <c r="C1382" t="s">
        <v>0</v>
      </c>
    </row>
    <row r="1383" spans="1:3" x14ac:dyDescent="0.25">
      <c r="A1383" s="1">
        <v>45125.529565578705</v>
      </c>
      <c r="B1383" s="3">
        <v>1.6775</v>
      </c>
      <c r="C1383" t="s">
        <v>0</v>
      </c>
    </row>
    <row r="1384" spans="1:3" x14ac:dyDescent="0.25">
      <c r="A1384" s="1">
        <v>45125.5302605787</v>
      </c>
      <c r="B1384" s="3">
        <v>1.681</v>
      </c>
      <c r="C1384" t="s">
        <v>0</v>
      </c>
    </row>
    <row r="1385" spans="1:3" x14ac:dyDescent="0.25">
      <c r="A1385" s="1">
        <v>45125.530955451388</v>
      </c>
      <c r="B1385" s="3">
        <v>1.6822999999999999</v>
      </c>
      <c r="C1385" t="s">
        <v>0</v>
      </c>
    </row>
    <row r="1386" spans="1:3" x14ac:dyDescent="0.25">
      <c r="A1386" s="1">
        <v>45125.531650300924</v>
      </c>
      <c r="B1386" s="3">
        <v>1.6838</v>
      </c>
      <c r="C1386" t="s">
        <v>0</v>
      </c>
    </row>
    <row r="1387" spans="1:3" x14ac:dyDescent="0.25">
      <c r="A1387" s="1">
        <v>45125.532345590276</v>
      </c>
      <c r="B1387" s="3">
        <v>1.6897</v>
      </c>
      <c r="C1387" t="s">
        <v>0</v>
      </c>
    </row>
    <row r="1388" spans="1:3" x14ac:dyDescent="0.25">
      <c r="A1388" s="1">
        <v>45125.533040578703</v>
      </c>
      <c r="B1388" s="3">
        <v>1.6867000000000001</v>
      </c>
      <c r="C1388" t="s">
        <v>0</v>
      </c>
    </row>
    <row r="1389" spans="1:3" x14ac:dyDescent="0.25">
      <c r="A1389" s="1">
        <v>45125.533735613426</v>
      </c>
      <c r="B1389" s="3">
        <v>1.6870000000000001</v>
      </c>
      <c r="C1389" t="s">
        <v>0</v>
      </c>
    </row>
    <row r="1390" spans="1:3" x14ac:dyDescent="0.25">
      <c r="A1390" s="1">
        <v>45125.5344305787</v>
      </c>
      <c r="B1390" s="3">
        <v>1.6934</v>
      </c>
      <c r="C1390" t="s">
        <v>0</v>
      </c>
    </row>
    <row r="1391" spans="1:3" x14ac:dyDescent="0.25">
      <c r="A1391" s="1">
        <v>45125.535125451388</v>
      </c>
      <c r="B1391" s="3">
        <v>1.6894</v>
      </c>
      <c r="C1391" t="s">
        <v>0</v>
      </c>
    </row>
    <row r="1392" spans="1:3" x14ac:dyDescent="0.25">
      <c r="A1392" s="1">
        <v>45125.535820590281</v>
      </c>
      <c r="B1392" s="3">
        <v>1.6842999999999999</v>
      </c>
      <c r="C1392" t="s">
        <v>0</v>
      </c>
    </row>
    <row r="1393" spans="1:3" x14ac:dyDescent="0.25">
      <c r="A1393" s="1">
        <v>45125.536515613428</v>
      </c>
      <c r="B1393" s="3">
        <v>1.6875</v>
      </c>
      <c r="C1393" t="s">
        <v>0</v>
      </c>
    </row>
    <row r="1394" spans="1:3" x14ac:dyDescent="0.25">
      <c r="A1394" s="1">
        <v>45125.537210601855</v>
      </c>
      <c r="B1394" s="3">
        <v>1.6823999999999999</v>
      </c>
      <c r="C1394" t="s">
        <v>0</v>
      </c>
    </row>
    <row r="1395" spans="1:3" x14ac:dyDescent="0.25">
      <c r="A1395" s="1">
        <v>45125.537905578705</v>
      </c>
      <c r="B1395" s="3">
        <v>1.6849000000000001</v>
      </c>
      <c r="C1395" t="s">
        <v>0</v>
      </c>
    </row>
    <row r="1396" spans="1:3" x14ac:dyDescent="0.25">
      <c r="A1396" s="1">
        <v>45125.538600601853</v>
      </c>
      <c r="B1396" s="3">
        <v>1.6855</v>
      </c>
      <c r="C1396" t="s">
        <v>0</v>
      </c>
    </row>
    <row r="1397" spans="1:3" x14ac:dyDescent="0.25">
      <c r="A1397" s="1">
        <v>45125.539295451388</v>
      </c>
      <c r="B1397" s="3">
        <v>1.6807000000000001</v>
      </c>
      <c r="C1397" t="s">
        <v>0</v>
      </c>
    </row>
    <row r="1398" spans="1:3" x14ac:dyDescent="0.25">
      <c r="A1398" s="1">
        <v>45125.539990590281</v>
      </c>
      <c r="B1398" s="3">
        <v>1.679</v>
      </c>
      <c r="C1398" t="s">
        <v>0</v>
      </c>
    </row>
    <row r="1399" spans="1:3" x14ac:dyDescent="0.25">
      <c r="A1399" s="1">
        <v>45125.540685590277</v>
      </c>
      <c r="B1399" s="3">
        <v>1.6765000000000001</v>
      </c>
      <c r="C1399" t="s">
        <v>0</v>
      </c>
    </row>
    <row r="1400" spans="1:3" x14ac:dyDescent="0.25">
      <c r="A1400" s="1">
        <v>45125.541380601855</v>
      </c>
      <c r="B1400" s="3">
        <v>1.6751</v>
      </c>
      <c r="C1400" t="s">
        <v>0</v>
      </c>
    </row>
    <row r="1401" spans="1:3" x14ac:dyDescent="0.25">
      <c r="A1401" s="1">
        <v>45125.542075613426</v>
      </c>
      <c r="B1401" s="3">
        <v>1.675</v>
      </c>
      <c r="C1401" t="s">
        <v>0</v>
      </c>
    </row>
    <row r="1402" spans="1:3" x14ac:dyDescent="0.25">
      <c r="A1402" s="1">
        <v>45125.542770590277</v>
      </c>
      <c r="B1402" s="3">
        <v>1.6738999999999999</v>
      </c>
      <c r="C1402" t="s">
        <v>0</v>
      </c>
    </row>
    <row r="1403" spans="1:3" x14ac:dyDescent="0.25">
      <c r="A1403" s="1">
        <v>45125.543465486109</v>
      </c>
      <c r="B1403" s="3">
        <v>1.6765000000000001</v>
      </c>
      <c r="C1403" t="s">
        <v>0</v>
      </c>
    </row>
    <row r="1404" spans="1:3" x14ac:dyDescent="0.25">
      <c r="A1404" s="1">
        <v>45125.544160590274</v>
      </c>
      <c r="B1404" s="3">
        <v>1.6680999999999999</v>
      </c>
      <c r="C1404" t="s">
        <v>0</v>
      </c>
    </row>
    <row r="1405" spans="1:3" x14ac:dyDescent="0.25">
      <c r="A1405" s="1">
        <v>45125.544855613429</v>
      </c>
      <c r="B1405" s="3">
        <v>1.6565000000000001</v>
      </c>
      <c r="C1405" t="s">
        <v>0</v>
      </c>
    </row>
    <row r="1406" spans="1:3" x14ac:dyDescent="0.25">
      <c r="A1406" s="1">
        <v>45125.545550590279</v>
      </c>
      <c r="B1406" s="3">
        <v>1.6458999999999999</v>
      </c>
      <c r="C1406" t="s">
        <v>0</v>
      </c>
    </row>
    <row r="1407" spans="1:3" x14ac:dyDescent="0.25">
      <c r="A1407" s="1">
        <v>45125.546245590274</v>
      </c>
      <c r="B1407" s="3">
        <v>1.6483000000000001</v>
      </c>
      <c r="C1407" t="s">
        <v>0</v>
      </c>
    </row>
    <row r="1408" spans="1:3" x14ac:dyDescent="0.25">
      <c r="A1408" s="1">
        <v>45125.546940601853</v>
      </c>
      <c r="B1408" s="3">
        <v>1.637</v>
      </c>
      <c r="C1408" t="s">
        <v>0</v>
      </c>
    </row>
    <row r="1409" spans="1:3" x14ac:dyDescent="0.25">
      <c r="A1409" s="1">
        <v>45125.547635509261</v>
      </c>
      <c r="B1409" s="3">
        <v>1.6231</v>
      </c>
      <c r="C1409" t="s">
        <v>0</v>
      </c>
    </row>
    <row r="1410" spans="1:3" x14ac:dyDescent="0.25">
      <c r="A1410" s="1">
        <v>45125.54833060185</v>
      </c>
      <c r="B1410" s="3">
        <v>1.6217999999999999</v>
      </c>
      <c r="C1410" t="s">
        <v>0</v>
      </c>
    </row>
    <row r="1411" spans="1:3" x14ac:dyDescent="0.25">
      <c r="A1411" s="1">
        <v>45125.549025601853</v>
      </c>
      <c r="B1411" s="3">
        <v>1.6099000000000001</v>
      </c>
      <c r="C1411" t="s">
        <v>0</v>
      </c>
    </row>
    <row r="1412" spans="1:3" x14ac:dyDescent="0.25">
      <c r="A1412" s="1">
        <v>45125.549720601855</v>
      </c>
      <c r="B1412" s="3">
        <v>1.6049</v>
      </c>
      <c r="C1412" t="s">
        <v>0</v>
      </c>
    </row>
    <row r="1413" spans="1:3" x14ac:dyDescent="0.25">
      <c r="A1413" s="1">
        <v>45125.550415613427</v>
      </c>
      <c r="B1413" s="3">
        <v>1.6006</v>
      </c>
      <c r="C1413" t="s">
        <v>0</v>
      </c>
    </row>
    <row r="1414" spans="1:3" x14ac:dyDescent="0.25">
      <c r="A1414" s="1">
        <v>45125.551110601853</v>
      </c>
      <c r="B1414" s="3">
        <v>1.5931</v>
      </c>
      <c r="C1414" t="s">
        <v>0</v>
      </c>
    </row>
    <row r="1415" spans="1:3" x14ac:dyDescent="0.25">
      <c r="A1415" s="1">
        <v>45125.55180548611</v>
      </c>
      <c r="B1415" s="3">
        <v>1.5989</v>
      </c>
      <c r="C1415" t="s">
        <v>0</v>
      </c>
    </row>
    <row r="1416" spans="1:3" x14ac:dyDescent="0.25">
      <c r="A1416" s="1">
        <v>45125.552500590275</v>
      </c>
      <c r="B1416" s="3">
        <v>1.5841000000000001</v>
      </c>
      <c r="C1416" t="s">
        <v>0</v>
      </c>
    </row>
    <row r="1417" spans="1:3" x14ac:dyDescent="0.25">
      <c r="A1417" s="1">
        <v>45125.553195636574</v>
      </c>
      <c r="B1417" s="3">
        <v>1.5814999999999999</v>
      </c>
      <c r="C1417" t="s">
        <v>0</v>
      </c>
    </row>
    <row r="1418" spans="1:3" x14ac:dyDescent="0.25">
      <c r="A1418" s="1">
        <v>45125.553890601848</v>
      </c>
      <c r="B1418" s="3">
        <v>1.5720000000000001</v>
      </c>
      <c r="C1418" t="s">
        <v>0</v>
      </c>
    </row>
    <row r="1419" spans="1:3" x14ac:dyDescent="0.25">
      <c r="A1419" s="1">
        <v>45125.554585601851</v>
      </c>
      <c r="B1419" s="3">
        <v>1.5644</v>
      </c>
      <c r="C1419" t="s">
        <v>0</v>
      </c>
    </row>
    <row r="1420" spans="1:3" x14ac:dyDescent="0.25">
      <c r="A1420" s="1">
        <v>45125.555280601853</v>
      </c>
      <c r="B1420" s="3">
        <v>1.5631999999999999</v>
      </c>
      <c r="C1420" t="s">
        <v>0</v>
      </c>
    </row>
    <row r="1421" spans="1:3" x14ac:dyDescent="0.25">
      <c r="A1421" s="1">
        <v>45125.555975474534</v>
      </c>
      <c r="B1421" s="3">
        <v>1.5599000000000001</v>
      </c>
      <c r="C1421" t="s">
        <v>0</v>
      </c>
    </row>
    <row r="1422" spans="1:3" x14ac:dyDescent="0.25">
      <c r="A1422" s="1">
        <v>45125.556670335645</v>
      </c>
      <c r="B1422" s="3">
        <v>1.5521</v>
      </c>
      <c r="C1422" t="s">
        <v>0</v>
      </c>
    </row>
    <row r="1423" spans="1:3" x14ac:dyDescent="0.25">
      <c r="A1423" s="1">
        <v>45125.557365601853</v>
      </c>
      <c r="B1423" s="3">
        <v>1.55</v>
      </c>
      <c r="C1423" t="s">
        <v>0</v>
      </c>
    </row>
    <row r="1424" spans="1:3" x14ac:dyDescent="0.25">
      <c r="A1424" s="1">
        <v>45125.558060613424</v>
      </c>
      <c r="B1424" s="3">
        <v>1.5475000000000001</v>
      </c>
      <c r="C1424" t="s">
        <v>0</v>
      </c>
    </row>
    <row r="1425" spans="1:3" x14ac:dyDescent="0.25">
      <c r="A1425" s="1">
        <v>45125.558755625003</v>
      </c>
      <c r="B1425" s="3">
        <v>1.5404</v>
      </c>
      <c r="C1425" t="s">
        <v>0</v>
      </c>
    </row>
    <row r="1426" spans="1:3" x14ac:dyDescent="0.25">
      <c r="A1426" s="1">
        <v>45125.559450601853</v>
      </c>
      <c r="B1426" s="3">
        <v>1.5404</v>
      </c>
      <c r="C1426" t="s">
        <v>0</v>
      </c>
    </row>
    <row r="1427" spans="1:3" x14ac:dyDescent="0.25">
      <c r="A1427" s="1">
        <v>45125.560145462965</v>
      </c>
      <c r="B1427" s="3">
        <v>1.5381</v>
      </c>
      <c r="C1427" t="s">
        <v>0</v>
      </c>
    </row>
    <row r="1428" spans="1:3" x14ac:dyDescent="0.25">
      <c r="A1428" s="1">
        <v>45125.560840347222</v>
      </c>
      <c r="B1428" s="3">
        <v>1.5374000000000001</v>
      </c>
      <c r="C1428" t="s">
        <v>0</v>
      </c>
    </row>
    <row r="1429" spans="1:3" x14ac:dyDescent="0.25">
      <c r="A1429" s="1">
        <v>45125.561535624998</v>
      </c>
      <c r="B1429" s="3">
        <v>1.5446</v>
      </c>
      <c r="C1429" t="s">
        <v>0</v>
      </c>
    </row>
    <row r="1430" spans="1:3" x14ac:dyDescent="0.25">
      <c r="A1430" s="1">
        <v>45125.562230601849</v>
      </c>
      <c r="B1430" s="3">
        <v>1.5564</v>
      </c>
      <c r="C1430" t="s">
        <v>0</v>
      </c>
    </row>
    <row r="1431" spans="1:3" x14ac:dyDescent="0.25">
      <c r="A1431" s="1">
        <v>45125.562925636572</v>
      </c>
      <c r="B1431" s="3">
        <v>1.5798000000000001</v>
      </c>
      <c r="C1431" t="s">
        <v>0</v>
      </c>
    </row>
    <row r="1432" spans="1:3" x14ac:dyDescent="0.25">
      <c r="A1432" s="1">
        <v>45125.56362061343</v>
      </c>
      <c r="B1432" s="3">
        <v>1.5991</v>
      </c>
      <c r="C1432" t="s">
        <v>0</v>
      </c>
    </row>
    <row r="1433" spans="1:3" x14ac:dyDescent="0.25">
      <c r="A1433" s="1">
        <v>45125.564315497686</v>
      </c>
      <c r="B1433" s="3">
        <v>1.6121000000000001</v>
      </c>
      <c r="C1433" t="s">
        <v>0</v>
      </c>
    </row>
    <row r="1434" spans="1:3" x14ac:dyDescent="0.25">
      <c r="A1434" s="1">
        <v>45125.565010590275</v>
      </c>
      <c r="B1434" s="3">
        <v>1.6192</v>
      </c>
      <c r="C1434" t="s">
        <v>0</v>
      </c>
    </row>
    <row r="1435" spans="1:3" x14ac:dyDescent="0.25">
      <c r="A1435" s="1">
        <v>45125.56570564815</v>
      </c>
      <c r="B1435" s="3">
        <v>1.6274999999999999</v>
      </c>
      <c r="C1435" t="s">
        <v>0</v>
      </c>
    </row>
    <row r="1436" spans="1:3" x14ac:dyDescent="0.25">
      <c r="A1436" s="1">
        <v>45125.566400625001</v>
      </c>
      <c r="B1436" s="3">
        <v>1.6365000000000001</v>
      </c>
      <c r="C1436" t="s">
        <v>0</v>
      </c>
    </row>
    <row r="1437" spans="1:3" x14ac:dyDescent="0.25">
      <c r="A1437" s="1">
        <v>45125.567095636572</v>
      </c>
      <c r="B1437" s="3">
        <v>1.6387</v>
      </c>
      <c r="C1437" t="s">
        <v>0</v>
      </c>
    </row>
    <row r="1438" spans="1:3" x14ac:dyDescent="0.25">
      <c r="A1438" s="1">
        <v>45125.567790624998</v>
      </c>
      <c r="B1438" s="3">
        <v>1.6467000000000001</v>
      </c>
      <c r="C1438" t="s">
        <v>0</v>
      </c>
    </row>
    <row r="1439" spans="1:3" x14ac:dyDescent="0.25">
      <c r="A1439" s="1">
        <v>45125.56848548611</v>
      </c>
      <c r="B1439" s="3">
        <v>1.6422000000000001</v>
      </c>
      <c r="C1439" t="s">
        <v>0</v>
      </c>
    </row>
    <row r="1440" spans="1:3" x14ac:dyDescent="0.25">
      <c r="A1440" s="1">
        <v>45125.569180625003</v>
      </c>
      <c r="B1440" s="3">
        <v>1.6474</v>
      </c>
      <c r="C1440" t="s">
        <v>0</v>
      </c>
    </row>
    <row r="1441" spans="1:3" x14ac:dyDescent="0.25">
      <c r="A1441" s="1">
        <v>45125.569875648151</v>
      </c>
      <c r="B1441" s="3">
        <v>1.6478999999999999</v>
      </c>
      <c r="C1441" t="s">
        <v>0</v>
      </c>
    </row>
    <row r="1442" spans="1:3" x14ac:dyDescent="0.25">
      <c r="A1442" s="1">
        <v>45125.570570648146</v>
      </c>
      <c r="B1442" s="3">
        <v>1.6572</v>
      </c>
      <c r="C1442" t="s">
        <v>0</v>
      </c>
    </row>
    <row r="1443" spans="1:3" x14ac:dyDescent="0.25">
      <c r="A1443" s="1">
        <v>45125.571265636572</v>
      </c>
      <c r="B1443" s="3">
        <v>1.615</v>
      </c>
      <c r="C1443" t="s">
        <v>0</v>
      </c>
    </row>
    <row r="1444" spans="1:3" x14ac:dyDescent="0.25">
      <c r="A1444" s="1">
        <v>45125.571960613423</v>
      </c>
      <c r="B1444" s="3">
        <v>1.619</v>
      </c>
      <c r="C1444" t="s">
        <v>0</v>
      </c>
    </row>
    <row r="1445" spans="1:3" x14ac:dyDescent="0.25">
      <c r="A1445" s="1">
        <v>45125.572655497686</v>
      </c>
      <c r="B1445" s="3">
        <v>1.6122000000000001</v>
      </c>
      <c r="C1445" t="s">
        <v>0</v>
      </c>
    </row>
    <row r="1446" spans="1:3" x14ac:dyDescent="0.25">
      <c r="A1446" s="1">
        <v>45125.573350358798</v>
      </c>
      <c r="B1446" s="3">
        <v>1.6103000000000001</v>
      </c>
      <c r="C1446" t="s">
        <v>0</v>
      </c>
    </row>
    <row r="1447" spans="1:3" x14ac:dyDescent="0.25">
      <c r="A1447" s="1">
        <v>45125.574045624999</v>
      </c>
      <c r="B1447" s="3">
        <v>1.6114999999999999</v>
      </c>
      <c r="C1447" t="s">
        <v>0</v>
      </c>
    </row>
    <row r="1448" spans="1:3" x14ac:dyDescent="0.25">
      <c r="A1448" s="1">
        <v>45125.574740613425</v>
      </c>
      <c r="B1448" s="3">
        <v>1.6254999999999999</v>
      </c>
      <c r="C1448" t="s">
        <v>0</v>
      </c>
    </row>
    <row r="1449" spans="1:3" x14ac:dyDescent="0.25">
      <c r="A1449" s="1">
        <v>45125.575435671293</v>
      </c>
      <c r="B1449" s="3">
        <v>1.6268</v>
      </c>
      <c r="C1449" t="s">
        <v>0</v>
      </c>
    </row>
    <row r="1450" spans="1:3" x14ac:dyDescent="0.25">
      <c r="A1450" s="1">
        <v>45125.576130636575</v>
      </c>
      <c r="B1450" s="3">
        <v>1.6395999999999999</v>
      </c>
      <c r="C1450" t="s">
        <v>0</v>
      </c>
    </row>
    <row r="1451" spans="1:3" x14ac:dyDescent="0.25">
      <c r="A1451" s="1">
        <v>45125.576825543983</v>
      </c>
      <c r="B1451" s="3">
        <v>1.64</v>
      </c>
      <c r="C1451" t="s">
        <v>0</v>
      </c>
    </row>
    <row r="1452" spans="1:3" x14ac:dyDescent="0.25">
      <c r="A1452" s="1">
        <v>45125.577520624996</v>
      </c>
      <c r="B1452" s="3">
        <v>1.6417999999999999</v>
      </c>
      <c r="C1452" t="s">
        <v>0</v>
      </c>
    </row>
    <row r="1453" spans="1:3" x14ac:dyDescent="0.25">
      <c r="A1453" s="1">
        <v>45125.57821565972</v>
      </c>
      <c r="B1453" s="3">
        <v>1.6496999999999999</v>
      </c>
      <c r="C1453" t="s">
        <v>0</v>
      </c>
    </row>
    <row r="1454" spans="1:3" x14ac:dyDescent="0.25">
      <c r="A1454" s="1">
        <v>45125.578910659722</v>
      </c>
      <c r="B1454" s="3">
        <v>1.6459999999999999</v>
      </c>
      <c r="C1454" t="s">
        <v>0</v>
      </c>
    </row>
    <row r="1455" spans="1:3" x14ac:dyDescent="0.25">
      <c r="A1455" s="1">
        <v>45125.579605624996</v>
      </c>
      <c r="B1455" s="3">
        <v>1.6527000000000001</v>
      </c>
      <c r="C1455" t="s">
        <v>0</v>
      </c>
    </row>
    <row r="1456" spans="1:3" x14ac:dyDescent="0.25">
      <c r="A1456" s="1">
        <v>45125.58030065972</v>
      </c>
      <c r="B1456" s="3">
        <v>1.6534</v>
      </c>
      <c r="C1456" t="s">
        <v>0</v>
      </c>
    </row>
    <row r="1457" spans="1:3" x14ac:dyDescent="0.25">
      <c r="A1457" s="1">
        <v>45125.580995509263</v>
      </c>
      <c r="B1457" s="3">
        <v>1.6485000000000001</v>
      </c>
      <c r="C1457" t="s">
        <v>0</v>
      </c>
    </row>
    <row r="1458" spans="1:3" x14ac:dyDescent="0.25">
      <c r="A1458" s="1">
        <v>45125.581690393519</v>
      </c>
      <c r="B1458" s="3">
        <v>1.643</v>
      </c>
      <c r="C1458" t="s">
        <v>0</v>
      </c>
    </row>
    <row r="1459" spans="1:3" x14ac:dyDescent="0.25">
      <c r="A1459" s="1">
        <v>45125.582385648151</v>
      </c>
      <c r="B1459" s="3">
        <v>1.6536</v>
      </c>
      <c r="C1459" t="s">
        <v>0</v>
      </c>
    </row>
    <row r="1460" spans="1:3" x14ac:dyDescent="0.25">
      <c r="A1460" s="1">
        <v>45125.583080659722</v>
      </c>
      <c r="B1460" s="3">
        <v>1.6466000000000001</v>
      </c>
      <c r="C1460" t="s">
        <v>0</v>
      </c>
    </row>
    <row r="1461" spans="1:3" x14ac:dyDescent="0.25">
      <c r="A1461" s="1">
        <v>45125.58377568287</v>
      </c>
      <c r="B1461" s="3">
        <v>1.6479999999999999</v>
      </c>
      <c r="C1461" t="s">
        <v>0</v>
      </c>
    </row>
    <row r="1462" spans="1:3" x14ac:dyDescent="0.25">
      <c r="A1462" s="1">
        <v>45125.584470648151</v>
      </c>
      <c r="B1462" s="3">
        <v>1.6475</v>
      </c>
      <c r="C1462" t="s">
        <v>0</v>
      </c>
    </row>
    <row r="1463" spans="1:3" x14ac:dyDescent="0.25">
      <c r="A1463" s="1">
        <v>45125.585165532408</v>
      </c>
      <c r="B1463" s="3">
        <v>1.6496999999999999</v>
      </c>
      <c r="C1463" t="s">
        <v>0</v>
      </c>
    </row>
    <row r="1464" spans="1:3" x14ac:dyDescent="0.25">
      <c r="A1464" s="1">
        <v>45125.585860381943</v>
      </c>
      <c r="B1464" s="3">
        <v>1.6395999999999999</v>
      </c>
      <c r="C1464" t="s">
        <v>0</v>
      </c>
    </row>
    <row r="1465" spans="1:3" x14ac:dyDescent="0.25">
      <c r="A1465" s="1">
        <v>45125.586555682872</v>
      </c>
      <c r="B1465" s="3">
        <v>1.6497999999999999</v>
      </c>
      <c r="C1465" t="s">
        <v>0</v>
      </c>
    </row>
    <row r="1466" spans="1:3" x14ac:dyDescent="0.25">
      <c r="A1466" s="1">
        <v>45125.587250648146</v>
      </c>
      <c r="B1466" s="3">
        <v>1.6494</v>
      </c>
      <c r="C1466" t="s">
        <v>0</v>
      </c>
    </row>
    <row r="1467" spans="1:3" x14ac:dyDescent="0.25">
      <c r="A1467" s="1">
        <v>45125.587945659725</v>
      </c>
      <c r="B1467" s="3">
        <v>1.6493</v>
      </c>
      <c r="C1467" t="s">
        <v>0</v>
      </c>
    </row>
    <row r="1468" spans="1:3" x14ac:dyDescent="0.25">
      <c r="A1468" s="1">
        <v>45125.58864065972</v>
      </c>
      <c r="B1468" s="3">
        <v>1.6505000000000001</v>
      </c>
      <c r="C1468" t="s">
        <v>0</v>
      </c>
    </row>
    <row r="1469" spans="1:3" x14ac:dyDescent="0.25">
      <c r="A1469" s="1">
        <v>45125.589335532408</v>
      </c>
      <c r="B1469" s="3">
        <v>1.6424000000000001</v>
      </c>
      <c r="C1469" t="s">
        <v>0</v>
      </c>
    </row>
    <row r="1470" spans="1:3" x14ac:dyDescent="0.25">
      <c r="A1470" s="1">
        <v>45125.590030659725</v>
      </c>
      <c r="B1470" s="3">
        <v>1.6266</v>
      </c>
      <c r="C1470" t="s">
        <v>0</v>
      </c>
    </row>
    <row r="1471" spans="1:3" x14ac:dyDescent="0.25">
      <c r="A1471" s="1">
        <v>45125.59072565972</v>
      </c>
      <c r="B1471" s="3">
        <v>1.6269</v>
      </c>
      <c r="C1471" t="s">
        <v>0</v>
      </c>
    </row>
    <row r="1472" spans="1:3" x14ac:dyDescent="0.25">
      <c r="A1472" s="1">
        <v>45125.591420682867</v>
      </c>
      <c r="B1472" s="3">
        <v>1.6202000000000001</v>
      </c>
      <c r="C1472" t="s">
        <v>0</v>
      </c>
    </row>
    <row r="1473" spans="1:3" x14ac:dyDescent="0.25">
      <c r="A1473" s="1">
        <v>45125.59211568287</v>
      </c>
      <c r="B1473" s="3">
        <v>1.6083000000000001</v>
      </c>
      <c r="C1473" t="s">
        <v>0</v>
      </c>
    </row>
    <row r="1474" spans="1:3" x14ac:dyDescent="0.25">
      <c r="A1474" s="1">
        <v>45125.59281065972</v>
      </c>
      <c r="B1474" s="3">
        <v>1.6074999999999999</v>
      </c>
      <c r="C1474" t="s">
        <v>0</v>
      </c>
    </row>
    <row r="1475" spans="1:3" x14ac:dyDescent="0.25">
      <c r="A1475" s="1">
        <v>45125.593505509256</v>
      </c>
      <c r="B1475" s="3">
        <v>1.6024</v>
      </c>
      <c r="C1475" t="s">
        <v>0</v>
      </c>
    </row>
    <row r="1476" spans="1:3" x14ac:dyDescent="0.25">
      <c r="A1476" s="1">
        <v>45125.594200405096</v>
      </c>
      <c r="B1476" s="3">
        <v>1.5891999999999999</v>
      </c>
      <c r="C1476" t="s">
        <v>0</v>
      </c>
    </row>
    <row r="1477" spans="1:3" x14ac:dyDescent="0.25">
      <c r="A1477" s="1">
        <v>45125.594895706017</v>
      </c>
      <c r="B1477" s="3">
        <v>1.5887</v>
      </c>
      <c r="C1477" t="s">
        <v>0</v>
      </c>
    </row>
    <row r="1478" spans="1:3" x14ac:dyDescent="0.25">
      <c r="A1478" s="1">
        <v>45125.595590659723</v>
      </c>
      <c r="B1478" s="3">
        <v>1.5771999999999999</v>
      </c>
      <c r="C1478" t="s">
        <v>0</v>
      </c>
    </row>
    <row r="1479" spans="1:3" x14ac:dyDescent="0.25">
      <c r="A1479" s="1">
        <v>45125.59628568287</v>
      </c>
      <c r="B1479" s="3">
        <v>1.5612999999999999</v>
      </c>
      <c r="C1479" t="s">
        <v>0</v>
      </c>
    </row>
    <row r="1480" spans="1:3" x14ac:dyDescent="0.25">
      <c r="A1480" s="1">
        <v>45125.59698065972</v>
      </c>
      <c r="B1480" s="3">
        <v>1.5558000000000001</v>
      </c>
      <c r="C1480" t="s">
        <v>0</v>
      </c>
    </row>
    <row r="1481" spans="1:3" x14ac:dyDescent="0.25">
      <c r="A1481" s="1">
        <v>45125.597675555553</v>
      </c>
      <c r="B1481" s="3">
        <v>1.5494000000000001</v>
      </c>
      <c r="C1481" t="s">
        <v>0</v>
      </c>
    </row>
    <row r="1482" spans="1:3" x14ac:dyDescent="0.25">
      <c r="A1482" s="1">
        <v>45125.598370405096</v>
      </c>
      <c r="B1482" s="3">
        <v>1.5391999999999999</v>
      </c>
      <c r="C1482" t="s">
        <v>0</v>
      </c>
    </row>
    <row r="1483" spans="1:3" x14ac:dyDescent="0.25">
      <c r="A1483" s="1">
        <v>45125.599065659721</v>
      </c>
      <c r="B1483" s="3">
        <v>1.5428999999999999</v>
      </c>
      <c r="C1483" t="s">
        <v>0</v>
      </c>
    </row>
    <row r="1484" spans="1:3" x14ac:dyDescent="0.25">
      <c r="A1484" s="1">
        <v>45125.599760671299</v>
      </c>
      <c r="B1484" s="3">
        <v>1.526</v>
      </c>
      <c r="C1484" t="s">
        <v>0</v>
      </c>
    </row>
    <row r="1485" spans="1:3" x14ac:dyDescent="0.25">
      <c r="A1485" s="1">
        <v>45125.600455694446</v>
      </c>
      <c r="B1485" s="3">
        <v>1.526</v>
      </c>
      <c r="C1485" t="s">
        <v>0</v>
      </c>
    </row>
    <row r="1486" spans="1:3" x14ac:dyDescent="0.25">
      <c r="A1486" s="1">
        <v>45125.601150682873</v>
      </c>
      <c r="B1486" s="3">
        <v>1.5128999999999999</v>
      </c>
      <c r="C1486" t="s">
        <v>0</v>
      </c>
    </row>
    <row r="1487" spans="1:3" x14ac:dyDescent="0.25">
      <c r="A1487" s="1">
        <v>45125.601845543984</v>
      </c>
      <c r="B1487" s="3">
        <v>1.5237000000000001</v>
      </c>
      <c r="C1487" t="s">
        <v>0</v>
      </c>
    </row>
    <row r="1488" spans="1:3" x14ac:dyDescent="0.25">
      <c r="A1488" s="1">
        <v>45125.602540416665</v>
      </c>
      <c r="B1488" s="3">
        <v>1.5087999999999999</v>
      </c>
      <c r="C1488" t="s">
        <v>0</v>
      </c>
    </row>
    <row r="1489" spans="1:3" x14ac:dyDescent="0.25">
      <c r="A1489" s="1">
        <v>45125.603235682873</v>
      </c>
      <c r="B1489" s="3">
        <v>1.5091000000000001</v>
      </c>
      <c r="C1489" t="s">
        <v>0</v>
      </c>
    </row>
    <row r="1490" spans="1:3" x14ac:dyDescent="0.25">
      <c r="A1490" s="1">
        <v>45125.603930659723</v>
      </c>
      <c r="B1490" s="3">
        <v>1.5024999999999999</v>
      </c>
      <c r="C1490" t="s">
        <v>0</v>
      </c>
    </row>
    <row r="1491" spans="1:3" x14ac:dyDescent="0.25">
      <c r="A1491" s="1">
        <v>45125.60462568287</v>
      </c>
      <c r="B1491" s="3">
        <v>1.4932000000000001</v>
      </c>
      <c r="C1491" t="s">
        <v>0</v>
      </c>
    </row>
    <row r="1492" spans="1:3" x14ac:dyDescent="0.25">
      <c r="A1492" s="1">
        <v>45125.605320671297</v>
      </c>
      <c r="B1492" s="3">
        <v>1.4836</v>
      </c>
      <c r="C1492" t="s">
        <v>0</v>
      </c>
    </row>
    <row r="1493" spans="1:3" x14ac:dyDescent="0.25">
      <c r="A1493" s="1">
        <v>45125.606015555553</v>
      </c>
      <c r="B1493" s="3">
        <v>1.4885999999999999</v>
      </c>
      <c r="C1493" t="s">
        <v>0</v>
      </c>
    </row>
    <row r="1494" spans="1:3" x14ac:dyDescent="0.25">
      <c r="A1494" s="1">
        <v>45125.606710405089</v>
      </c>
      <c r="B1494" s="3">
        <v>1.4794</v>
      </c>
      <c r="C1494" t="s">
        <v>0</v>
      </c>
    </row>
    <row r="1495" spans="1:3" x14ac:dyDescent="0.25">
      <c r="A1495" s="1">
        <v>45125.607405694442</v>
      </c>
      <c r="B1495" s="3">
        <v>1.4742</v>
      </c>
      <c r="C1495" t="s">
        <v>0</v>
      </c>
    </row>
    <row r="1496" spans="1:3" x14ac:dyDescent="0.25">
      <c r="A1496" s="1">
        <v>45125.608100671299</v>
      </c>
      <c r="B1496" s="3">
        <v>1.4738</v>
      </c>
      <c r="C1496" t="s">
        <v>0</v>
      </c>
    </row>
    <row r="1497" spans="1:3" x14ac:dyDescent="0.25">
      <c r="A1497" s="1">
        <v>45125.608795694447</v>
      </c>
      <c r="B1497" s="3">
        <v>1.4721</v>
      </c>
      <c r="C1497" t="s">
        <v>0</v>
      </c>
    </row>
    <row r="1498" spans="1:3" x14ac:dyDescent="0.25">
      <c r="A1498" s="1">
        <v>45125.609490659721</v>
      </c>
      <c r="B1498" s="3">
        <v>1.4749000000000001</v>
      </c>
      <c r="C1498" t="s">
        <v>0</v>
      </c>
    </row>
    <row r="1499" spans="1:3" x14ac:dyDescent="0.25">
      <c r="A1499" s="1">
        <v>45125.610185532409</v>
      </c>
      <c r="B1499" s="3">
        <v>1.4729000000000001</v>
      </c>
      <c r="C1499" t="s">
        <v>0</v>
      </c>
    </row>
    <row r="1500" spans="1:3" x14ac:dyDescent="0.25">
      <c r="A1500" s="1">
        <v>45125.610880405089</v>
      </c>
      <c r="B1500" s="3">
        <v>1.4813000000000001</v>
      </c>
      <c r="C1500" t="s">
        <v>0</v>
      </c>
    </row>
    <row r="1501" spans="1:3" x14ac:dyDescent="0.25">
      <c r="A1501" s="1">
        <v>45125.611575706018</v>
      </c>
      <c r="B1501" s="3">
        <v>1.4791000000000001</v>
      </c>
      <c r="C1501" t="s">
        <v>0</v>
      </c>
    </row>
    <row r="1502" spans="1:3" x14ac:dyDescent="0.25">
      <c r="A1502" s="1">
        <v>45125.612270694444</v>
      </c>
      <c r="B1502" s="3">
        <v>1.4862</v>
      </c>
      <c r="C1502" t="s">
        <v>0</v>
      </c>
    </row>
    <row r="1503" spans="1:3" x14ac:dyDescent="0.25">
      <c r="A1503" s="1">
        <v>45125.612965682871</v>
      </c>
      <c r="B1503" s="3">
        <v>1.4867999999999999</v>
      </c>
      <c r="C1503" t="s">
        <v>0</v>
      </c>
    </row>
    <row r="1504" spans="1:3" x14ac:dyDescent="0.25">
      <c r="A1504" s="1">
        <v>45125.613660694442</v>
      </c>
      <c r="B1504" s="3">
        <v>1.4869000000000001</v>
      </c>
      <c r="C1504" t="s">
        <v>0</v>
      </c>
    </row>
    <row r="1505" spans="1:3" x14ac:dyDescent="0.25">
      <c r="A1505" s="1">
        <v>45125.614355555554</v>
      </c>
      <c r="B1505" s="3">
        <v>1.4881</v>
      </c>
      <c r="C1505" t="s">
        <v>0</v>
      </c>
    </row>
    <row r="1506" spans="1:3" x14ac:dyDescent="0.25">
      <c r="A1506" s="1">
        <v>45125.615050416665</v>
      </c>
      <c r="B1506" s="3">
        <v>1.4958</v>
      </c>
      <c r="C1506" t="s">
        <v>0</v>
      </c>
    </row>
    <row r="1507" spans="1:3" x14ac:dyDescent="0.25">
      <c r="A1507" s="1">
        <v>45125.615745694442</v>
      </c>
      <c r="B1507" s="3">
        <v>1.4931000000000001</v>
      </c>
      <c r="C1507" t="s">
        <v>0</v>
      </c>
    </row>
    <row r="1508" spans="1:3" x14ac:dyDescent="0.25">
      <c r="A1508" s="1">
        <v>45125.616440682868</v>
      </c>
      <c r="B1508" s="3">
        <v>1.5086999999999999</v>
      </c>
      <c r="C1508" t="s">
        <v>0</v>
      </c>
    </row>
    <row r="1509" spans="1:3" x14ac:dyDescent="0.25">
      <c r="A1509" s="1">
        <v>45125.617135717592</v>
      </c>
      <c r="B1509" s="3">
        <v>1.5243</v>
      </c>
      <c r="C1509" t="s">
        <v>0</v>
      </c>
    </row>
    <row r="1510" spans="1:3" x14ac:dyDescent="0.25">
      <c r="A1510" s="1">
        <v>45125.617830694442</v>
      </c>
      <c r="B1510" s="3">
        <v>1.5303</v>
      </c>
      <c r="C1510" t="s">
        <v>0</v>
      </c>
    </row>
    <row r="1511" spans="1:3" x14ac:dyDescent="0.25">
      <c r="A1511" s="1">
        <v>45125.618525578706</v>
      </c>
      <c r="B1511" s="3">
        <v>1.5551999999999999</v>
      </c>
      <c r="C1511" t="s">
        <v>0</v>
      </c>
    </row>
    <row r="1512" spans="1:3" x14ac:dyDescent="0.25">
      <c r="A1512" s="1">
        <v>45125.619220439818</v>
      </c>
      <c r="B1512" s="3">
        <v>1.5607</v>
      </c>
      <c r="C1512" t="s">
        <v>0</v>
      </c>
    </row>
    <row r="1513" spans="1:3" x14ac:dyDescent="0.25">
      <c r="A1513" s="1">
        <v>45125.619915729163</v>
      </c>
      <c r="B1513" s="3">
        <v>1.5714999999999999</v>
      </c>
      <c r="C1513" t="s">
        <v>0</v>
      </c>
    </row>
    <row r="1514" spans="1:3" x14ac:dyDescent="0.25">
      <c r="A1514" s="1">
        <v>45125.620610706021</v>
      </c>
      <c r="B1514" s="3">
        <v>1.5814999999999999</v>
      </c>
      <c r="C1514" t="s">
        <v>0</v>
      </c>
    </row>
    <row r="1515" spans="1:3" x14ac:dyDescent="0.25">
      <c r="A1515" s="1">
        <v>45125.621305706016</v>
      </c>
      <c r="B1515" s="3">
        <v>1.5873999999999999</v>
      </c>
      <c r="C1515" t="s">
        <v>0</v>
      </c>
    </row>
    <row r="1516" spans="1:3" x14ac:dyDescent="0.25">
      <c r="A1516" s="1">
        <v>45125.622000717594</v>
      </c>
      <c r="B1516" s="3">
        <v>1.5983000000000001</v>
      </c>
      <c r="C1516" t="s">
        <v>0</v>
      </c>
    </row>
    <row r="1517" spans="1:3" x14ac:dyDescent="0.25">
      <c r="A1517" s="1">
        <v>45125.62269556713</v>
      </c>
      <c r="B1517" s="3">
        <v>1.6072</v>
      </c>
      <c r="C1517" t="s">
        <v>0</v>
      </c>
    </row>
    <row r="1518" spans="1:3" x14ac:dyDescent="0.25">
      <c r="A1518" s="1">
        <v>45125.623390439818</v>
      </c>
      <c r="B1518" s="3">
        <v>1.6127</v>
      </c>
      <c r="C1518" t="s">
        <v>0</v>
      </c>
    </row>
    <row r="1519" spans="1:3" x14ac:dyDescent="0.25">
      <c r="A1519" s="1">
        <v>45125.624085694442</v>
      </c>
      <c r="B1519" s="3">
        <v>1.6276999999999999</v>
      </c>
      <c r="C1519" t="s">
        <v>0</v>
      </c>
    </row>
    <row r="1520" spans="1:3" x14ac:dyDescent="0.25">
      <c r="A1520" s="1">
        <v>45125.624780729166</v>
      </c>
      <c r="B1520" s="3">
        <v>1.6234999999999999</v>
      </c>
      <c r="C1520" t="s">
        <v>0</v>
      </c>
    </row>
    <row r="1521" spans="1:3" x14ac:dyDescent="0.25">
      <c r="A1521" s="1">
        <v>45125.625475740744</v>
      </c>
      <c r="B1521" s="3">
        <v>1.6435999999999999</v>
      </c>
      <c r="C1521" t="s">
        <v>0</v>
      </c>
    </row>
    <row r="1522" spans="1:3" x14ac:dyDescent="0.25">
      <c r="A1522" s="1">
        <v>45125.626170706018</v>
      </c>
      <c r="B1522" s="3">
        <v>1.6357999999999999</v>
      </c>
      <c r="C1522" t="s">
        <v>0</v>
      </c>
    </row>
    <row r="1523" spans="1:3" x14ac:dyDescent="0.25">
      <c r="A1523" s="1">
        <v>45125.626865578706</v>
      </c>
      <c r="B1523" s="3">
        <v>1.6497999999999999</v>
      </c>
      <c r="C1523" t="s">
        <v>0</v>
      </c>
    </row>
    <row r="1524" spans="1:3" x14ac:dyDescent="0.25">
      <c r="A1524" s="1">
        <v>45125.627560439818</v>
      </c>
      <c r="B1524" s="3">
        <v>1.6585000000000001</v>
      </c>
      <c r="C1524" t="s">
        <v>0</v>
      </c>
    </row>
    <row r="1525" spans="1:3" x14ac:dyDescent="0.25">
      <c r="A1525" s="1">
        <v>45125.628255763892</v>
      </c>
      <c r="B1525" s="3">
        <v>1.6567000000000001</v>
      </c>
      <c r="C1525" t="s">
        <v>0</v>
      </c>
    </row>
    <row r="1526" spans="1:3" x14ac:dyDescent="0.25">
      <c r="A1526" s="1">
        <v>45125.62895071759</v>
      </c>
      <c r="B1526" s="3">
        <v>1.6608000000000001</v>
      </c>
      <c r="C1526" t="s">
        <v>0</v>
      </c>
    </row>
    <row r="1527" spans="1:3" x14ac:dyDescent="0.25">
      <c r="A1527" s="1">
        <v>45125.629645740744</v>
      </c>
      <c r="B1527" s="3">
        <v>1.6568000000000001</v>
      </c>
      <c r="C1527" t="s">
        <v>0</v>
      </c>
    </row>
    <row r="1528" spans="1:3" x14ac:dyDescent="0.25">
      <c r="A1528" s="1">
        <v>45125.630340729163</v>
      </c>
      <c r="B1528" s="3">
        <v>1.6646000000000001</v>
      </c>
      <c r="C1528" t="s">
        <v>0</v>
      </c>
    </row>
    <row r="1529" spans="1:3" x14ac:dyDescent="0.25">
      <c r="A1529" s="1">
        <v>45125.631035613427</v>
      </c>
      <c r="B1529" s="3">
        <v>1.6642999999999999</v>
      </c>
      <c r="C1529" t="s">
        <v>0</v>
      </c>
    </row>
    <row r="1530" spans="1:3" x14ac:dyDescent="0.25">
      <c r="A1530" s="1">
        <v>45125.631730740737</v>
      </c>
      <c r="B1530" s="3">
        <v>1.6631</v>
      </c>
      <c r="C1530" t="s">
        <v>0</v>
      </c>
    </row>
    <row r="1531" spans="1:3" x14ac:dyDescent="0.25">
      <c r="A1531" s="1">
        <v>45125.632425729164</v>
      </c>
      <c r="B1531" s="3">
        <v>1.6633</v>
      </c>
      <c r="C1531" t="s">
        <v>0</v>
      </c>
    </row>
    <row r="1532" spans="1:3" x14ac:dyDescent="0.25">
      <c r="A1532" s="1">
        <v>45125.633120752318</v>
      </c>
      <c r="B1532" s="3">
        <v>1.6555</v>
      </c>
      <c r="C1532" t="s">
        <v>0</v>
      </c>
    </row>
    <row r="1533" spans="1:3" x14ac:dyDescent="0.25">
      <c r="A1533" s="1">
        <v>45125.633815752313</v>
      </c>
      <c r="B1533" s="3">
        <v>1.6614</v>
      </c>
      <c r="C1533" t="s">
        <v>0</v>
      </c>
    </row>
    <row r="1534" spans="1:3" x14ac:dyDescent="0.25">
      <c r="A1534" s="1">
        <v>45125.63451074074</v>
      </c>
      <c r="B1534" s="3">
        <v>1.6593</v>
      </c>
      <c r="C1534" t="s">
        <v>0</v>
      </c>
    </row>
    <row r="1535" spans="1:3" x14ac:dyDescent="0.25">
      <c r="A1535" s="1">
        <v>45125.635205601851</v>
      </c>
      <c r="B1535" s="3">
        <v>1.6698</v>
      </c>
      <c r="C1535" t="s">
        <v>0</v>
      </c>
    </row>
    <row r="1536" spans="1:3" x14ac:dyDescent="0.25">
      <c r="A1536" s="1">
        <v>45125.635900486108</v>
      </c>
      <c r="B1536" s="3">
        <v>1.6619999999999999</v>
      </c>
      <c r="C1536" t="s">
        <v>0</v>
      </c>
    </row>
    <row r="1537" spans="1:3" x14ac:dyDescent="0.25">
      <c r="A1537" s="1">
        <v>45125.636595763892</v>
      </c>
      <c r="B1537" s="3">
        <v>1.6586000000000001</v>
      </c>
      <c r="C1537" t="s">
        <v>0</v>
      </c>
    </row>
    <row r="1538" spans="1:3" x14ac:dyDescent="0.25">
      <c r="A1538" s="1">
        <v>45125.637290729166</v>
      </c>
      <c r="B1538" s="3">
        <v>1.6572</v>
      </c>
      <c r="C1538" t="s">
        <v>0</v>
      </c>
    </row>
    <row r="1539" spans="1:3" x14ac:dyDescent="0.25">
      <c r="A1539" s="1">
        <v>45125.637985752313</v>
      </c>
      <c r="B1539" s="3">
        <v>1.6447000000000001</v>
      </c>
      <c r="C1539" t="s">
        <v>0</v>
      </c>
    </row>
    <row r="1540" spans="1:3" x14ac:dyDescent="0.25">
      <c r="A1540" s="1">
        <v>45125.638680717595</v>
      </c>
      <c r="B1540" s="3">
        <v>1.6469</v>
      </c>
      <c r="C1540" t="s">
        <v>0</v>
      </c>
    </row>
    <row r="1541" spans="1:3" x14ac:dyDescent="0.25">
      <c r="A1541" s="1">
        <v>45125.639375613428</v>
      </c>
      <c r="B1541" s="3">
        <v>1.6580999999999999</v>
      </c>
      <c r="C1541" t="s">
        <v>0</v>
      </c>
    </row>
    <row r="1542" spans="1:3" x14ac:dyDescent="0.25">
      <c r="A1542" s="1">
        <v>45125.640070474539</v>
      </c>
      <c r="B1542" s="3">
        <v>1.6353</v>
      </c>
      <c r="C1542" t="s">
        <v>0</v>
      </c>
    </row>
    <row r="1543" spans="1:3" x14ac:dyDescent="0.25">
      <c r="A1543" s="1">
        <v>45125.64076574074</v>
      </c>
      <c r="B1543" s="3">
        <v>1.6402000000000001</v>
      </c>
      <c r="C1543" t="s">
        <v>0</v>
      </c>
    </row>
    <row r="1544" spans="1:3" x14ac:dyDescent="0.25">
      <c r="A1544" s="1">
        <v>45125.641460729166</v>
      </c>
      <c r="B1544" s="3">
        <v>1.6283000000000001</v>
      </c>
      <c r="C1544" t="s">
        <v>0</v>
      </c>
    </row>
    <row r="1545" spans="1:3" x14ac:dyDescent="0.25">
      <c r="A1545" s="1">
        <v>45125.64215579861</v>
      </c>
      <c r="B1545" s="3">
        <v>1.6328</v>
      </c>
      <c r="C1545" t="s">
        <v>0</v>
      </c>
    </row>
    <row r="1546" spans="1:3" x14ac:dyDescent="0.25">
      <c r="A1546" s="1">
        <v>45125.642850752316</v>
      </c>
      <c r="B1546" s="3">
        <v>1.6277999999999999</v>
      </c>
      <c r="C1546" t="s">
        <v>0</v>
      </c>
    </row>
    <row r="1547" spans="1:3" x14ac:dyDescent="0.25">
      <c r="A1547" s="1">
        <v>45125.643545601852</v>
      </c>
      <c r="B1547" s="3">
        <v>1.6268</v>
      </c>
      <c r="C1547" t="s">
        <v>0</v>
      </c>
    </row>
    <row r="1548" spans="1:3" x14ac:dyDescent="0.25">
      <c r="A1548" s="1">
        <v>45125.644240486108</v>
      </c>
      <c r="B1548" s="3">
        <v>1.6167</v>
      </c>
      <c r="C1548" t="s">
        <v>0</v>
      </c>
    </row>
    <row r="1549" spans="1:3" x14ac:dyDescent="0.25">
      <c r="A1549" s="1">
        <v>45125.644935763892</v>
      </c>
      <c r="B1549" s="3">
        <v>1.6105</v>
      </c>
      <c r="C1549" t="s">
        <v>0</v>
      </c>
    </row>
    <row r="1550" spans="1:3" x14ac:dyDescent="0.25">
      <c r="A1550" s="1">
        <v>45125.645630740742</v>
      </c>
      <c r="B1550" s="3">
        <v>1.5976999999999999</v>
      </c>
      <c r="C1550" t="s">
        <v>0</v>
      </c>
    </row>
    <row r="1551" spans="1:3" x14ac:dyDescent="0.25">
      <c r="A1551" s="1">
        <v>45125.646325752314</v>
      </c>
      <c r="B1551" s="3">
        <v>1.5906</v>
      </c>
      <c r="C1551" t="s">
        <v>0</v>
      </c>
    </row>
    <row r="1552" spans="1:3" x14ac:dyDescent="0.25">
      <c r="A1552" s="1">
        <v>45125.647020752316</v>
      </c>
      <c r="B1552" s="3">
        <v>1.5846</v>
      </c>
      <c r="C1552" t="s">
        <v>0</v>
      </c>
    </row>
    <row r="1553" spans="1:3" x14ac:dyDescent="0.25">
      <c r="A1553" s="1">
        <v>45125.647715624997</v>
      </c>
      <c r="B1553" s="3">
        <v>1.5847</v>
      </c>
      <c r="C1553" t="s">
        <v>0</v>
      </c>
    </row>
    <row r="1554" spans="1:3" x14ac:dyDescent="0.25">
      <c r="A1554" s="1">
        <v>45125.648410486108</v>
      </c>
      <c r="B1554" s="3">
        <v>1.5748</v>
      </c>
      <c r="C1554" t="s">
        <v>0</v>
      </c>
    </row>
    <row r="1555" spans="1:3" x14ac:dyDescent="0.25">
      <c r="A1555" s="1">
        <v>45125.64910574074</v>
      </c>
      <c r="B1555" s="3">
        <v>1.5718000000000001</v>
      </c>
      <c r="C1555" t="s">
        <v>0</v>
      </c>
    </row>
    <row r="1556" spans="1:3" x14ac:dyDescent="0.25">
      <c r="A1556" s="1">
        <v>45125.649800729167</v>
      </c>
      <c r="B1556" s="3">
        <v>1.5640000000000001</v>
      </c>
      <c r="C1556" t="s">
        <v>0</v>
      </c>
    </row>
    <row r="1557" spans="1:3" x14ac:dyDescent="0.25">
      <c r="A1557" s="1">
        <v>45125.650495787035</v>
      </c>
      <c r="B1557" s="3">
        <v>1.5588</v>
      </c>
      <c r="C1557" t="s">
        <v>0</v>
      </c>
    </row>
    <row r="1558" spans="1:3" x14ac:dyDescent="0.25">
      <c r="A1558" s="1">
        <v>45125.651190752316</v>
      </c>
      <c r="B1558" s="3">
        <v>1.5503</v>
      </c>
      <c r="C1558" t="s">
        <v>0</v>
      </c>
    </row>
    <row r="1559" spans="1:3" x14ac:dyDescent="0.25">
      <c r="A1559" s="1">
        <v>45125.651885613428</v>
      </c>
      <c r="B1559" s="3">
        <v>1.5404</v>
      </c>
      <c r="C1559" t="s">
        <v>0</v>
      </c>
    </row>
    <row r="1560" spans="1:3" x14ac:dyDescent="0.25">
      <c r="A1560" s="1">
        <v>45125.652580509261</v>
      </c>
      <c r="B1560" s="3">
        <v>1.5275000000000001</v>
      </c>
      <c r="C1560" t="s">
        <v>0</v>
      </c>
    </row>
    <row r="1561" spans="1:3" x14ac:dyDescent="0.25">
      <c r="A1561" s="1">
        <v>45125.653275775461</v>
      </c>
      <c r="B1561" s="3">
        <v>1.5331999999999999</v>
      </c>
      <c r="C1561" t="s">
        <v>0</v>
      </c>
    </row>
    <row r="1562" spans="1:3" x14ac:dyDescent="0.25">
      <c r="A1562" s="1">
        <v>45125.653970763888</v>
      </c>
      <c r="B1562" s="3">
        <v>1.54</v>
      </c>
      <c r="C1562" t="s">
        <v>0</v>
      </c>
    </row>
    <row r="1563" spans="1:3" x14ac:dyDescent="0.25">
      <c r="A1563" s="1">
        <v>45125.654665740738</v>
      </c>
      <c r="B1563" s="3">
        <v>1.5147999999999999</v>
      </c>
      <c r="C1563" t="s">
        <v>0</v>
      </c>
    </row>
    <row r="1564" spans="1:3" x14ac:dyDescent="0.25">
      <c r="A1564" s="1">
        <v>45125.655360763885</v>
      </c>
      <c r="B1564" s="3">
        <v>1.5221</v>
      </c>
      <c r="C1564" t="s">
        <v>0</v>
      </c>
    </row>
    <row r="1565" spans="1:3" x14ac:dyDescent="0.25">
      <c r="A1565" s="1">
        <v>45125.656055613428</v>
      </c>
      <c r="B1565" s="3">
        <v>1.5152000000000001</v>
      </c>
      <c r="C1565" t="s">
        <v>0</v>
      </c>
    </row>
    <row r="1566" spans="1:3" x14ac:dyDescent="0.25">
      <c r="A1566" s="1">
        <v>45125.656750497685</v>
      </c>
      <c r="B1566" s="3">
        <v>1.5197000000000001</v>
      </c>
      <c r="C1566" t="s">
        <v>0</v>
      </c>
    </row>
    <row r="1567" spans="1:3" x14ac:dyDescent="0.25">
      <c r="A1567" s="1">
        <v>45125.657445752317</v>
      </c>
      <c r="B1567" s="3">
        <v>1.5014000000000001</v>
      </c>
      <c r="C1567" t="s">
        <v>0</v>
      </c>
    </row>
    <row r="1568" spans="1:3" x14ac:dyDescent="0.25">
      <c r="A1568" s="1">
        <v>45125.658140763888</v>
      </c>
      <c r="B1568" s="3">
        <v>1.4976</v>
      </c>
      <c r="C1568" t="s">
        <v>0</v>
      </c>
    </row>
    <row r="1569" spans="1:3" x14ac:dyDescent="0.25">
      <c r="A1569" s="1">
        <v>45125.658835798611</v>
      </c>
      <c r="B1569" s="3">
        <v>1.4936</v>
      </c>
      <c r="C1569" t="s">
        <v>0</v>
      </c>
    </row>
    <row r="1570" spans="1:3" x14ac:dyDescent="0.25">
      <c r="A1570" s="1">
        <v>45125.659530752317</v>
      </c>
      <c r="B1570" s="3">
        <v>1.4836</v>
      </c>
      <c r="C1570" t="s">
        <v>0</v>
      </c>
    </row>
    <row r="1571" spans="1:3" x14ac:dyDescent="0.25">
      <c r="A1571" s="1">
        <v>45125.660225648149</v>
      </c>
      <c r="B1571" s="3">
        <v>1.4829000000000001</v>
      </c>
      <c r="C1571" t="s">
        <v>0</v>
      </c>
    </row>
    <row r="1572" spans="1:3" x14ac:dyDescent="0.25">
      <c r="A1572" s="1">
        <v>45125.660920752314</v>
      </c>
      <c r="B1572" s="3">
        <v>1.4874000000000001</v>
      </c>
      <c r="C1572" t="s">
        <v>0</v>
      </c>
    </row>
    <row r="1573" spans="1:3" x14ac:dyDescent="0.25">
      <c r="A1573" s="1">
        <v>45125.661615798614</v>
      </c>
      <c r="B1573" s="3">
        <v>1.4885999999999999</v>
      </c>
      <c r="C1573" t="s">
        <v>0</v>
      </c>
    </row>
    <row r="1574" spans="1:3" x14ac:dyDescent="0.25">
      <c r="A1574" s="1">
        <v>45125.662310763888</v>
      </c>
      <c r="B1574" s="3">
        <v>1.4859</v>
      </c>
      <c r="C1574" t="s">
        <v>0</v>
      </c>
    </row>
    <row r="1575" spans="1:3" x14ac:dyDescent="0.25">
      <c r="A1575" s="1">
        <v>45125.66300576389</v>
      </c>
      <c r="B1575" s="3">
        <v>1.4823</v>
      </c>
      <c r="C1575" t="s">
        <v>0</v>
      </c>
    </row>
    <row r="1576" spans="1:3" x14ac:dyDescent="0.25">
      <c r="A1576" s="1">
        <v>45125.663700763886</v>
      </c>
      <c r="B1576" s="3">
        <v>1.4883</v>
      </c>
      <c r="C1576" t="s">
        <v>0</v>
      </c>
    </row>
    <row r="1577" spans="1:3" x14ac:dyDescent="0.25">
      <c r="A1577" s="1">
        <v>45125.664395624997</v>
      </c>
      <c r="B1577" s="3">
        <v>1.5</v>
      </c>
      <c r="C1577" t="s">
        <v>0</v>
      </c>
    </row>
    <row r="1578" spans="1:3" x14ac:dyDescent="0.25">
      <c r="A1578" s="1">
        <v>45125.665090509261</v>
      </c>
      <c r="B1578" s="3">
        <v>1.5116000000000001</v>
      </c>
      <c r="C1578" t="s">
        <v>0</v>
      </c>
    </row>
    <row r="1579" spans="1:3" x14ac:dyDescent="0.25">
      <c r="A1579" s="1">
        <v>45125.665785752317</v>
      </c>
      <c r="B1579" s="3">
        <v>1.5065999999999999</v>
      </c>
      <c r="C1579" t="s">
        <v>0</v>
      </c>
    </row>
    <row r="1580" spans="1:3" x14ac:dyDescent="0.25">
      <c r="A1580" s="1">
        <v>45125.666480775464</v>
      </c>
      <c r="B1580" s="3">
        <v>1.5097</v>
      </c>
      <c r="C1580" t="s">
        <v>0</v>
      </c>
    </row>
    <row r="1581" spans="1:3" x14ac:dyDescent="0.25">
      <c r="A1581" s="1">
        <v>45125.667175775459</v>
      </c>
      <c r="B1581" s="3">
        <v>1.5143</v>
      </c>
      <c r="C1581" t="s">
        <v>0</v>
      </c>
    </row>
    <row r="1582" spans="1:3" x14ac:dyDescent="0.25">
      <c r="A1582" s="1">
        <v>45125.667870775462</v>
      </c>
      <c r="B1582" s="3">
        <v>1.5193000000000001</v>
      </c>
      <c r="C1582" t="s">
        <v>0</v>
      </c>
    </row>
    <row r="1583" spans="1:3" x14ac:dyDescent="0.25">
      <c r="A1583" s="1">
        <v>45125.66856564815</v>
      </c>
      <c r="B1583" s="3">
        <v>1.5274000000000001</v>
      </c>
      <c r="C1583" t="s">
        <v>0</v>
      </c>
    </row>
    <row r="1584" spans="1:3" x14ac:dyDescent="0.25">
      <c r="A1584" s="1">
        <v>45125.669260497685</v>
      </c>
      <c r="B1584" s="3">
        <v>1.5434000000000001</v>
      </c>
      <c r="C1584" t="s">
        <v>0</v>
      </c>
    </row>
    <row r="1585" spans="1:3" x14ac:dyDescent="0.25">
      <c r="A1585" s="1">
        <v>45125.669955798614</v>
      </c>
      <c r="B1585" s="3">
        <v>1.5517000000000001</v>
      </c>
      <c r="C1585" t="s">
        <v>0</v>
      </c>
    </row>
    <row r="1586" spans="1:3" x14ac:dyDescent="0.25">
      <c r="A1586" s="1">
        <v>45125.670650775464</v>
      </c>
      <c r="B1586" s="3">
        <v>1.5568</v>
      </c>
      <c r="C1586" t="s">
        <v>0</v>
      </c>
    </row>
    <row r="1587" spans="1:3" x14ac:dyDescent="0.25">
      <c r="A1587" s="1">
        <v>45125.671345798612</v>
      </c>
      <c r="B1587" s="3">
        <v>1.5797000000000001</v>
      </c>
      <c r="C1587" t="s">
        <v>0</v>
      </c>
    </row>
    <row r="1588" spans="1:3" x14ac:dyDescent="0.25">
      <c r="A1588" s="1">
        <v>45125.672040787038</v>
      </c>
      <c r="B1588" s="3">
        <v>1.5911999999999999</v>
      </c>
      <c r="C1588" t="s">
        <v>0</v>
      </c>
    </row>
    <row r="1589" spans="1:3" x14ac:dyDescent="0.25">
      <c r="A1589" s="1">
        <v>45125.672735659726</v>
      </c>
      <c r="B1589" s="3">
        <v>1.6051</v>
      </c>
      <c r="C1589" t="s">
        <v>0</v>
      </c>
    </row>
    <row r="1590" spans="1:3" x14ac:dyDescent="0.25">
      <c r="A1590" s="1">
        <v>45125.673430787036</v>
      </c>
      <c r="B1590" s="3">
        <v>1.6173</v>
      </c>
      <c r="C1590" t="s">
        <v>0</v>
      </c>
    </row>
    <row r="1591" spans="1:3" x14ac:dyDescent="0.25">
      <c r="A1591" s="1">
        <v>45125.674125798614</v>
      </c>
      <c r="B1591" s="3">
        <v>1.6203000000000001</v>
      </c>
      <c r="C1591" t="s">
        <v>0</v>
      </c>
    </row>
    <row r="1592" spans="1:3" x14ac:dyDescent="0.25">
      <c r="A1592" s="1">
        <v>45125.674820798609</v>
      </c>
      <c r="B1592" s="3">
        <v>1.6338999999999999</v>
      </c>
      <c r="C1592" t="s">
        <v>0</v>
      </c>
    </row>
    <row r="1593" spans="1:3" x14ac:dyDescent="0.25">
      <c r="A1593" s="1">
        <v>45125.675515798612</v>
      </c>
      <c r="B1593" s="3">
        <v>1.6395</v>
      </c>
      <c r="C1593" t="s">
        <v>0</v>
      </c>
    </row>
    <row r="1594" spans="1:3" x14ac:dyDescent="0.25">
      <c r="A1594" s="1">
        <v>45125.676210798614</v>
      </c>
      <c r="B1594" s="3">
        <v>1.6473</v>
      </c>
      <c r="C1594" t="s">
        <v>0</v>
      </c>
    </row>
    <row r="1595" spans="1:3" x14ac:dyDescent="0.25">
      <c r="A1595" s="1">
        <v>45125.676905659719</v>
      </c>
      <c r="B1595" s="3">
        <v>1.669</v>
      </c>
      <c r="C1595" t="s">
        <v>0</v>
      </c>
    </row>
    <row r="1596" spans="1:3" x14ac:dyDescent="0.25">
      <c r="A1596" s="1">
        <v>45125.677600532406</v>
      </c>
      <c r="B1596" s="3">
        <v>1.6536999999999999</v>
      </c>
      <c r="C1596" t="s">
        <v>0</v>
      </c>
    </row>
    <row r="1597" spans="1:3" x14ac:dyDescent="0.25">
      <c r="A1597" s="1">
        <v>45125.678295821759</v>
      </c>
      <c r="B1597" s="3">
        <v>1.6700999999999999</v>
      </c>
      <c r="C1597" t="s">
        <v>0</v>
      </c>
    </row>
    <row r="1598" spans="1:3" x14ac:dyDescent="0.25">
      <c r="A1598" s="1">
        <v>45125.678990787041</v>
      </c>
      <c r="B1598" s="3">
        <v>1.6835</v>
      </c>
      <c r="C1598" t="s">
        <v>0</v>
      </c>
    </row>
    <row r="1599" spans="1:3" x14ac:dyDescent="0.25">
      <c r="A1599" s="1">
        <v>45125.679685810188</v>
      </c>
      <c r="B1599" s="3">
        <v>1.6860999999999999</v>
      </c>
      <c r="C1599" t="s">
        <v>0</v>
      </c>
    </row>
    <row r="1600" spans="1:3" x14ac:dyDescent="0.25">
      <c r="A1600" s="1">
        <v>45125.680380798614</v>
      </c>
      <c r="B1600" s="3">
        <v>1.6923999999999999</v>
      </c>
      <c r="C1600" t="s">
        <v>0</v>
      </c>
    </row>
    <row r="1601" spans="1:3" x14ac:dyDescent="0.25">
      <c r="A1601" s="1">
        <v>45125.681075682871</v>
      </c>
      <c r="B1601" s="3">
        <v>1.7032</v>
      </c>
      <c r="C1601" t="s">
        <v>0</v>
      </c>
    </row>
    <row r="1602" spans="1:3" x14ac:dyDescent="0.25">
      <c r="A1602" s="1">
        <v>45125.68177077546</v>
      </c>
      <c r="B1602" s="3">
        <v>1.6912</v>
      </c>
      <c r="C1602" t="s">
        <v>0</v>
      </c>
    </row>
    <row r="1603" spans="1:3" x14ac:dyDescent="0.25">
      <c r="A1603" s="1">
        <v>45125.682465798614</v>
      </c>
      <c r="B1603" s="3">
        <v>1.6963999999999999</v>
      </c>
      <c r="C1603" t="s">
        <v>0</v>
      </c>
    </row>
    <row r="1604" spans="1:3" x14ac:dyDescent="0.25">
      <c r="A1604" s="1">
        <v>45125.683160775465</v>
      </c>
      <c r="B1604" s="3">
        <v>1.6976</v>
      </c>
      <c r="C1604" t="s">
        <v>0</v>
      </c>
    </row>
    <row r="1605" spans="1:3" x14ac:dyDescent="0.25">
      <c r="A1605" s="1">
        <v>45125.683855810188</v>
      </c>
      <c r="B1605" s="3">
        <v>1.6910000000000001</v>
      </c>
      <c r="C1605" t="s">
        <v>0</v>
      </c>
    </row>
    <row r="1606" spans="1:3" x14ac:dyDescent="0.25">
      <c r="A1606" s="1">
        <v>45125.684550821759</v>
      </c>
      <c r="B1606" s="3">
        <v>1.696</v>
      </c>
      <c r="C1606" t="s">
        <v>0</v>
      </c>
    </row>
    <row r="1607" spans="1:3" x14ac:dyDescent="0.25">
      <c r="A1607" s="1">
        <v>45125.685245671295</v>
      </c>
      <c r="B1607" s="3">
        <v>1.6942999999999999</v>
      </c>
      <c r="C1607" t="s">
        <v>0</v>
      </c>
    </row>
    <row r="1608" spans="1:3" x14ac:dyDescent="0.25">
      <c r="A1608" s="1">
        <v>45125.685940543983</v>
      </c>
      <c r="B1608" s="3">
        <v>1.6994</v>
      </c>
      <c r="C1608" t="s">
        <v>0</v>
      </c>
    </row>
    <row r="1609" spans="1:3" x14ac:dyDescent="0.25">
      <c r="A1609" s="1">
        <v>45125.686635810183</v>
      </c>
      <c r="B1609" s="3">
        <v>1.6957</v>
      </c>
      <c r="C1609" t="s">
        <v>0</v>
      </c>
    </row>
    <row r="1610" spans="1:3" x14ac:dyDescent="0.25">
      <c r="A1610" s="1">
        <v>45125.687330810186</v>
      </c>
      <c r="B1610" s="3">
        <v>1.6893</v>
      </c>
      <c r="C1610" t="s">
        <v>0</v>
      </c>
    </row>
    <row r="1611" spans="1:3" x14ac:dyDescent="0.25">
      <c r="A1611" s="1">
        <v>45125.688025821757</v>
      </c>
      <c r="B1611" s="3">
        <v>1.7015</v>
      </c>
      <c r="C1611" t="s">
        <v>0</v>
      </c>
    </row>
    <row r="1612" spans="1:3" x14ac:dyDescent="0.25">
      <c r="A1612" s="1">
        <v>45125.688720798615</v>
      </c>
      <c r="B1612" s="3">
        <v>1.6971000000000001</v>
      </c>
      <c r="C1612" t="s">
        <v>0</v>
      </c>
    </row>
    <row r="1613" spans="1:3" x14ac:dyDescent="0.25">
      <c r="A1613" s="1">
        <v>45125.689415682871</v>
      </c>
      <c r="B1613" s="3">
        <v>1.7035</v>
      </c>
      <c r="C1613" t="s">
        <v>0</v>
      </c>
    </row>
    <row r="1614" spans="1:3" x14ac:dyDescent="0.25">
      <c r="A1614" s="1">
        <v>45125.690110555559</v>
      </c>
      <c r="B1614" s="3">
        <v>1.6959</v>
      </c>
      <c r="C1614" t="s">
        <v>0</v>
      </c>
    </row>
    <row r="1615" spans="1:3" x14ac:dyDescent="0.25">
      <c r="A1615" s="1">
        <v>45125.690805798615</v>
      </c>
      <c r="B1615" s="3">
        <v>1.6928000000000001</v>
      </c>
      <c r="C1615" t="s">
        <v>0</v>
      </c>
    </row>
    <row r="1616" spans="1:3" x14ac:dyDescent="0.25">
      <c r="A1616" s="1">
        <v>45125.691500821762</v>
      </c>
      <c r="B1616" s="3">
        <v>1.6906000000000001</v>
      </c>
      <c r="C1616" t="s">
        <v>0</v>
      </c>
    </row>
    <row r="1617" spans="1:3" x14ac:dyDescent="0.25">
      <c r="A1617" s="1">
        <v>45125.692195856478</v>
      </c>
      <c r="B1617" s="3">
        <v>1.6938</v>
      </c>
      <c r="C1617" t="s">
        <v>0</v>
      </c>
    </row>
    <row r="1618" spans="1:3" x14ac:dyDescent="0.25">
      <c r="A1618" s="1">
        <v>45125.69289082176</v>
      </c>
      <c r="B1618" s="3">
        <v>1.6884999999999999</v>
      </c>
      <c r="C1618" t="s">
        <v>0</v>
      </c>
    </row>
    <row r="1619" spans="1:3" x14ac:dyDescent="0.25">
      <c r="A1619" s="1">
        <v>45125.693585706016</v>
      </c>
      <c r="B1619" s="3">
        <v>1.6767000000000001</v>
      </c>
      <c r="C1619" t="s">
        <v>0</v>
      </c>
    </row>
    <row r="1620" spans="1:3" x14ac:dyDescent="0.25">
      <c r="A1620" s="1">
        <v>45125.694280555559</v>
      </c>
      <c r="B1620" s="3">
        <v>1.6777</v>
      </c>
      <c r="C1620" t="s">
        <v>0</v>
      </c>
    </row>
    <row r="1621" spans="1:3" x14ac:dyDescent="0.25">
      <c r="A1621" s="1">
        <v>45125.694975856481</v>
      </c>
      <c r="B1621" s="3">
        <v>1.6834</v>
      </c>
      <c r="C1621" t="s">
        <v>0</v>
      </c>
    </row>
    <row r="1622" spans="1:3" x14ac:dyDescent="0.25">
      <c r="A1622" s="1">
        <v>45125.695670844907</v>
      </c>
      <c r="B1622" s="3">
        <v>1.6766000000000001</v>
      </c>
      <c r="C1622" t="s">
        <v>0</v>
      </c>
    </row>
    <row r="1623" spans="1:3" x14ac:dyDescent="0.25">
      <c r="A1623" s="1">
        <v>45125.696365821757</v>
      </c>
      <c r="B1623" s="3">
        <v>1.6661999999999999</v>
      </c>
      <c r="C1623" t="s">
        <v>0</v>
      </c>
    </row>
    <row r="1624" spans="1:3" x14ac:dyDescent="0.25">
      <c r="A1624" s="1">
        <v>45125.69706082176</v>
      </c>
      <c r="B1624" s="3">
        <v>1.6680999999999999</v>
      </c>
      <c r="C1624" t="s">
        <v>0</v>
      </c>
    </row>
    <row r="1625" spans="1:3" x14ac:dyDescent="0.25">
      <c r="A1625" s="1">
        <v>45125.697755671295</v>
      </c>
      <c r="B1625" s="3">
        <v>1.6615</v>
      </c>
      <c r="C1625" t="s">
        <v>0</v>
      </c>
    </row>
    <row r="1626" spans="1:3" x14ac:dyDescent="0.25">
      <c r="A1626" s="1">
        <v>45125.698450578704</v>
      </c>
      <c r="B1626" s="3">
        <v>1.6558999999999999</v>
      </c>
      <c r="C1626" t="s">
        <v>0</v>
      </c>
    </row>
    <row r="1627" spans="1:3" x14ac:dyDescent="0.25">
      <c r="A1627" s="1">
        <v>45125.69914582176</v>
      </c>
      <c r="B1627" s="3">
        <v>1.6454</v>
      </c>
      <c r="C1627" t="s">
        <v>0</v>
      </c>
    </row>
    <row r="1628" spans="1:3" x14ac:dyDescent="0.25">
      <c r="A1628" s="1">
        <v>45125.699840833331</v>
      </c>
      <c r="B1628" s="3">
        <v>1.6406000000000001</v>
      </c>
      <c r="C1628" t="s">
        <v>0</v>
      </c>
    </row>
    <row r="1629" spans="1:3" x14ac:dyDescent="0.25">
      <c r="A1629" s="1">
        <v>45125.700535856478</v>
      </c>
      <c r="B1629" s="3">
        <v>1.6425000000000001</v>
      </c>
      <c r="C1629" t="s">
        <v>0</v>
      </c>
    </row>
    <row r="1630" spans="1:3" x14ac:dyDescent="0.25">
      <c r="A1630" s="1">
        <v>45125.701230810184</v>
      </c>
      <c r="B1630" s="3">
        <v>1.635</v>
      </c>
      <c r="C1630" t="s">
        <v>0</v>
      </c>
    </row>
    <row r="1631" spans="1:3" x14ac:dyDescent="0.25">
      <c r="A1631" s="1">
        <v>45125.701925682872</v>
      </c>
      <c r="B1631" s="3">
        <v>1.6275999999999999</v>
      </c>
      <c r="C1631" t="s">
        <v>0</v>
      </c>
    </row>
    <row r="1632" spans="1:3" x14ac:dyDescent="0.25">
      <c r="A1632" s="1">
        <v>45125.702620567128</v>
      </c>
      <c r="B1632" s="3">
        <v>1.6164000000000001</v>
      </c>
      <c r="C1632" t="s">
        <v>0</v>
      </c>
    </row>
    <row r="1633" spans="1:3" x14ac:dyDescent="0.25">
      <c r="A1633" s="1">
        <v>45125.703315868057</v>
      </c>
      <c r="B1633" s="3">
        <v>1.6142000000000001</v>
      </c>
      <c r="C1633" t="s">
        <v>0</v>
      </c>
    </row>
    <row r="1634" spans="1:3" x14ac:dyDescent="0.25">
      <c r="A1634" s="1">
        <v>45125.704010821762</v>
      </c>
      <c r="B1634" s="3">
        <v>1.6069</v>
      </c>
      <c r="C1634" t="s">
        <v>0</v>
      </c>
    </row>
    <row r="1635" spans="1:3" x14ac:dyDescent="0.25">
      <c r="A1635" s="1">
        <v>45125.704705821758</v>
      </c>
      <c r="B1635" s="3">
        <v>1.6022000000000001</v>
      </c>
      <c r="C1635" t="s">
        <v>0</v>
      </c>
    </row>
    <row r="1636" spans="1:3" x14ac:dyDescent="0.25">
      <c r="A1636" s="1">
        <v>45125.705400833336</v>
      </c>
      <c r="B1636" s="3">
        <v>1.5961000000000001</v>
      </c>
      <c r="C1636" t="s">
        <v>0</v>
      </c>
    </row>
    <row r="1637" spans="1:3" x14ac:dyDescent="0.25">
      <c r="A1637" s="1">
        <v>45125.706095706017</v>
      </c>
      <c r="B1637" s="3">
        <v>1.5913999999999999</v>
      </c>
      <c r="C1637" t="s">
        <v>0</v>
      </c>
    </row>
    <row r="1638" spans="1:3" x14ac:dyDescent="0.25">
      <c r="A1638" s="1">
        <v>45125.706790578704</v>
      </c>
      <c r="B1638" s="3">
        <v>1.5886</v>
      </c>
      <c r="C1638" t="s">
        <v>0</v>
      </c>
    </row>
    <row r="1639" spans="1:3" x14ac:dyDescent="0.25">
      <c r="A1639" s="1">
        <v>45125.707485833336</v>
      </c>
      <c r="B1639" s="3">
        <v>1.5767</v>
      </c>
      <c r="C1639" t="s">
        <v>0</v>
      </c>
    </row>
    <row r="1640" spans="1:3" x14ac:dyDescent="0.25">
      <c r="A1640" s="1">
        <v>45125.708180856484</v>
      </c>
      <c r="B1640" s="3">
        <v>1.5740000000000001</v>
      </c>
      <c r="C1640" t="s">
        <v>0</v>
      </c>
    </row>
    <row r="1641" spans="1:3" x14ac:dyDescent="0.25">
      <c r="A1641" s="1">
        <v>45125.70887584491</v>
      </c>
      <c r="B1641" s="3">
        <v>1.5808</v>
      </c>
      <c r="C1641" t="s">
        <v>0</v>
      </c>
    </row>
    <row r="1642" spans="1:3" x14ac:dyDescent="0.25">
      <c r="A1642" s="1">
        <v>45125.709570856481</v>
      </c>
      <c r="B1642" s="3">
        <v>1.5705</v>
      </c>
      <c r="C1642" t="s">
        <v>0</v>
      </c>
    </row>
    <row r="1643" spans="1:3" x14ac:dyDescent="0.25">
      <c r="A1643" s="1">
        <v>45125.710265717593</v>
      </c>
      <c r="B1643" s="3">
        <v>1.5701000000000001</v>
      </c>
      <c r="C1643" t="s">
        <v>0</v>
      </c>
    </row>
    <row r="1644" spans="1:3" x14ac:dyDescent="0.25">
      <c r="A1644" s="1">
        <v>45125.710960833334</v>
      </c>
      <c r="B1644" s="3">
        <v>1.5672999999999999</v>
      </c>
      <c r="C1644" t="s">
        <v>0</v>
      </c>
    </row>
    <row r="1645" spans="1:3" x14ac:dyDescent="0.25">
      <c r="A1645" s="1">
        <v>45125.711655868057</v>
      </c>
      <c r="B1645" s="3">
        <v>1.5561</v>
      </c>
      <c r="C1645" t="s">
        <v>0</v>
      </c>
    </row>
    <row r="1646" spans="1:3" x14ac:dyDescent="0.25">
      <c r="A1646" s="1">
        <v>45125.712350844908</v>
      </c>
      <c r="B1646" s="3">
        <v>1.5586</v>
      </c>
      <c r="C1646" t="s">
        <v>0</v>
      </c>
    </row>
    <row r="1647" spans="1:3" x14ac:dyDescent="0.25">
      <c r="A1647" s="1">
        <v>45125.713045856479</v>
      </c>
      <c r="B1647" s="3">
        <v>1.5566</v>
      </c>
      <c r="C1647" t="s">
        <v>0</v>
      </c>
    </row>
    <row r="1648" spans="1:3" x14ac:dyDescent="0.25">
      <c r="A1648" s="1">
        <v>45125.713740833336</v>
      </c>
      <c r="B1648" s="3">
        <v>1.5528</v>
      </c>
      <c r="C1648" t="s">
        <v>0</v>
      </c>
    </row>
    <row r="1649" spans="1:3" x14ac:dyDescent="0.25">
      <c r="A1649" s="1">
        <v>45125.714435729169</v>
      </c>
      <c r="B1649" s="3">
        <v>1.5670999999999999</v>
      </c>
      <c r="C1649" t="s">
        <v>0</v>
      </c>
    </row>
    <row r="1650" spans="1:3" x14ac:dyDescent="0.25">
      <c r="A1650" s="1">
        <v>45125.71513060185</v>
      </c>
      <c r="B1650" s="3">
        <v>1.5760000000000001</v>
      </c>
      <c r="C1650" t="s">
        <v>0</v>
      </c>
    </row>
    <row r="1651" spans="1:3" x14ac:dyDescent="0.25">
      <c r="A1651" s="1">
        <v>45125.715825868057</v>
      </c>
      <c r="B1651" s="3">
        <v>1.5723</v>
      </c>
      <c r="C1651" t="s">
        <v>0</v>
      </c>
    </row>
    <row r="1652" spans="1:3" x14ac:dyDescent="0.25">
      <c r="A1652" s="1">
        <v>45125.716520844908</v>
      </c>
      <c r="B1652" s="3">
        <v>1.5912999999999999</v>
      </c>
      <c r="C1652" t="s">
        <v>0</v>
      </c>
    </row>
    <row r="1653" spans="1:3" x14ac:dyDescent="0.25">
      <c r="A1653" s="1">
        <v>45125.717215868055</v>
      </c>
      <c r="B1653" s="3">
        <v>1.5974999999999999</v>
      </c>
      <c r="C1653" t="s">
        <v>0</v>
      </c>
    </row>
    <row r="1654" spans="1:3" x14ac:dyDescent="0.25">
      <c r="A1654" s="1">
        <v>45125.717910868058</v>
      </c>
      <c r="B1654" s="3">
        <v>1.6182000000000001</v>
      </c>
      <c r="C1654" t="s">
        <v>0</v>
      </c>
    </row>
    <row r="1655" spans="1:3" x14ac:dyDescent="0.25">
      <c r="A1655" s="1">
        <v>45125.718605717593</v>
      </c>
      <c r="B1655" s="3">
        <v>1.6214</v>
      </c>
      <c r="C1655" t="s">
        <v>0</v>
      </c>
    </row>
    <row r="1656" spans="1:3" x14ac:dyDescent="0.25">
      <c r="A1656" s="1">
        <v>45125.71930060185</v>
      </c>
      <c r="B1656" s="3">
        <v>1.6297999999999999</v>
      </c>
      <c r="C1656" t="s">
        <v>0</v>
      </c>
    </row>
    <row r="1657" spans="1:3" x14ac:dyDescent="0.25">
      <c r="A1657" s="1">
        <v>45125.719995879626</v>
      </c>
      <c r="B1657" s="3">
        <v>1.6400999999999999</v>
      </c>
      <c r="C1657" t="s">
        <v>0</v>
      </c>
    </row>
    <row r="1658" spans="1:3" x14ac:dyDescent="0.25">
      <c r="A1658" s="1">
        <v>45125.720690856484</v>
      </c>
      <c r="B1658" s="3">
        <v>1.6636</v>
      </c>
      <c r="C1658" t="s">
        <v>0</v>
      </c>
    </row>
    <row r="1659" spans="1:3" x14ac:dyDescent="0.25">
      <c r="A1659" s="1">
        <v>45125.721385868055</v>
      </c>
      <c r="B1659" s="3">
        <v>1.665</v>
      </c>
      <c r="C1659" t="s">
        <v>0</v>
      </c>
    </row>
    <row r="1660" spans="1:3" x14ac:dyDescent="0.25">
      <c r="A1660" s="1">
        <v>45125.722080856482</v>
      </c>
      <c r="B1660" s="3">
        <v>1.6674</v>
      </c>
      <c r="C1660" t="s">
        <v>0</v>
      </c>
    </row>
    <row r="1661" spans="1:3" x14ac:dyDescent="0.25">
      <c r="A1661" s="1">
        <v>45125.722775729169</v>
      </c>
      <c r="B1661" s="3">
        <v>1.6786000000000001</v>
      </c>
      <c r="C1661" t="s">
        <v>0</v>
      </c>
    </row>
    <row r="1662" spans="1:3" x14ac:dyDescent="0.25">
      <c r="A1662" s="1">
        <v>45125.723470590281</v>
      </c>
      <c r="B1662" s="3">
        <v>1.6779999999999999</v>
      </c>
      <c r="C1662" t="s">
        <v>0</v>
      </c>
    </row>
    <row r="1663" spans="1:3" x14ac:dyDescent="0.25">
      <c r="A1663" s="1">
        <v>45125.724165879627</v>
      </c>
      <c r="B1663" s="3">
        <v>1.6942999999999999</v>
      </c>
      <c r="C1663" t="s">
        <v>0</v>
      </c>
    </row>
    <row r="1664" spans="1:3" x14ac:dyDescent="0.25">
      <c r="A1664" s="1">
        <v>45125.724860868053</v>
      </c>
      <c r="B1664" s="3">
        <v>1.6953</v>
      </c>
      <c r="C1664" t="s">
        <v>0</v>
      </c>
    </row>
    <row r="1665" spans="1:3" x14ac:dyDescent="0.25">
      <c r="A1665" s="1">
        <v>45125.7255558912</v>
      </c>
      <c r="B1665" s="3">
        <v>1.6990000000000001</v>
      </c>
      <c r="C1665" t="s">
        <v>0</v>
      </c>
    </row>
    <row r="1666" spans="1:3" x14ac:dyDescent="0.25">
      <c r="A1666" s="1">
        <v>45125.726250844906</v>
      </c>
      <c r="B1666" s="3">
        <v>1.6977</v>
      </c>
      <c r="C1666" t="s">
        <v>0</v>
      </c>
    </row>
    <row r="1667" spans="1:3" x14ac:dyDescent="0.25">
      <c r="A1667" s="1">
        <v>45125.72694572917</v>
      </c>
      <c r="B1667" s="3">
        <v>1.694</v>
      </c>
      <c r="C1667" t="s">
        <v>0</v>
      </c>
    </row>
    <row r="1668" spans="1:3" x14ac:dyDescent="0.25">
      <c r="A1668" s="1">
        <v>45125.727640625002</v>
      </c>
      <c r="B1668" s="3">
        <v>1.6960999999999999</v>
      </c>
      <c r="C1668" t="s">
        <v>0</v>
      </c>
    </row>
    <row r="1669" spans="1:3" x14ac:dyDescent="0.25">
      <c r="A1669" s="1">
        <v>45125.728335868058</v>
      </c>
      <c r="B1669" s="3">
        <v>1.6957</v>
      </c>
      <c r="C1669" t="s">
        <v>0</v>
      </c>
    </row>
    <row r="1670" spans="1:3" x14ac:dyDescent="0.25">
      <c r="A1670" s="1">
        <v>45125.729030868053</v>
      </c>
      <c r="B1670" s="3">
        <v>1.7020999999999999</v>
      </c>
      <c r="C1670" t="s">
        <v>0</v>
      </c>
    </row>
    <row r="1671" spans="1:3" x14ac:dyDescent="0.25">
      <c r="A1671" s="1">
        <v>45125.729725856479</v>
      </c>
      <c r="B1671" s="3">
        <v>1.7013</v>
      </c>
      <c r="C1671" t="s">
        <v>0</v>
      </c>
    </row>
    <row r="1672" spans="1:3" x14ac:dyDescent="0.25">
      <c r="A1672" s="1">
        <v>45125.730420868058</v>
      </c>
      <c r="B1672" s="3">
        <v>1.6996</v>
      </c>
      <c r="C1672" t="s">
        <v>0</v>
      </c>
    </row>
    <row r="1673" spans="1:3" x14ac:dyDescent="0.25">
      <c r="A1673" s="1">
        <v>45125.731115717594</v>
      </c>
      <c r="B1673" s="3">
        <v>1.6940999999999999</v>
      </c>
      <c r="C1673" t="s">
        <v>0</v>
      </c>
    </row>
    <row r="1674" spans="1:3" x14ac:dyDescent="0.25">
      <c r="A1674" s="1">
        <v>45125.731810613426</v>
      </c>
      <c r="B1674" s="3">
        <v>1.6969000000000001</v>
      </c>
      <c r="C1674" t="s">
        <v>0</v>
      </c>
    </row>
    <row r="1675" spans="1:3" x14ac:dyDescent="0.25">
      <c r="A1675" s="1">
        <v>45125.732505868058</v>
      </c>
      <c r="B1675" s="3">
        <v>1.6921999999999999</v>
      </c>
      <c r="C1675" t="s">
        <v>0</v>
      </c>
    </row>
    <row r="1676" spans="1:3" x14ac:dyDescent="0.25">
      <c r="A1676" s="1">
        <v>45125.733200879629</v>
      </c>
      <c r="B1676" s="3">
        <v>1.6950000000000001</v>
      </c>
      <c r="C1676" t="s">
        <v>0</v>
      </c>
    </row>
    <row r="1677" spans="1:3" x14ac:dyDescent="0.25">
      <c r="A1677" s="1">
        <v>45125.733895925929</v>
      </c>
      <c r="B1677" s="3">
        <v>1.6987000000000001</v>
      </c>
      <c r="C1677" t="s">
        <v>0</v>
      </c>
    </row>
    <row r="1678" spans="1:3" x14ac:dyDescent="0.25">
      <c r="A1678" s="1">
        <v>45125.734590856482</v>
      </c>
      <c r="B1678" s="3">
        <v>1.6880999999999999</v>
      </c>
      <c r="C1678" t="s">
        <v>0</v>
      </c>
    </row>
    <row r="1679" spans="1:3" x14ac:dyDescent="0.25">
      <c r="A1679" s="1">
        <v>45125.735285740739</v>
      </c>
      <c r="B1679" s="3">
        <v>1.6927000000000001</v>
      </c>
      <c r="C1679" t="s">
        <v>0</v>
      </c>
    </row>
    <row r="1680" spans="1:3" x14ac:dyDescent="0.25">
      <c r="A1680" s="1">
        <v>45125.735980625002</v>
      </c>
      <c r="B1680" s="3">
        <v>1.6911</v>
      </c>
      <c r="C1680" t="s">
        <v>0</v>
      </c>
    </row>
    <row r="1681" spans="1:3" x14ac:dyDescent="0.25">
      <c r="A1681" s="1">
        <v>45125.736675925924</v>
      </c>
      <c r="B1681" s="3">
        <v>1.6908000000000001</v>
      </c>
      <c r="C1681" t="s">
        <v>0</v>
      </c>
    </row>
    <row r="1682" spans="1:3" x14ac:dyDescent="0.25">
      <c r="A1682" s="1">
        <v>45125.737370891206</v>
      </c>
      <c r="B1682" s="3">
        <v>1.6899</v>
      </c>
      <c r="C1682" t="s">
        <v>0</v>
      </c>
    </row>
    <row r="1683" spans="1:3" x14ac:dyDescent="0.25">
      <c r="A1683" s="1">
        <v>45125.738065891201</v>
      </c>
      <c r="B1683" s="3">
        <v>1.6900999999999999</v>
      </c>
      <c r="C1683" t="s">
        <v>0</v>
      </c>
    </row>
    <row r="1684" spans="1:3" x14ac:dyDescent="0.25">
      <c r="A1684" s="1">
        <v>45125.738760902779</v>
      </c>
      <c r="B1684" s="3">
        <v>1.6951000000000001</v>
      </c>
      <c r="C1684" t="s">
        <v>0</v>
      </c>
    </row>
    <row r="1685" spans="1:3" x14ac:dyDescent="0.25">
      <c r="A1685" s="1">
        <v>45125.739455752315</v>
      </c>
      <c r="B1685" s="3">
        <v>1.6927000000000001</v>
      </c>
      <c r="C1685" t="s">
        <v>0</v>
      </c>
    </row>
    <row r="1686" spans="1:3" x14ac:dyDescent="0.25">
      <c r="A1686" s="1">
        <v>45125.740150648147</v>
      </c>
      <c r="B1686" s="3">
        <v>1.6939</v>
      </c>
      <c r="C1686" t="s">
        <v>0</v>
      </c>
    </row>
    <row r="1687" spans="1:3" x14ac:dyDescent="0.25">
      <c r="A1687" s="1">
        <v>45125.740845891203</v>
      </c>
      <c r="B1687" s="3">
        <v>1.6906000000000001</v>
      </c>
      <c r="C1687" t="s">
        <v>0</v>
      </c>
    </row>
    <row r="1688" spans="1:3" x14ac:dyDescent="0.25">
      <c r="A1688" s="1">
        <v>45125.74154091435</v>
      </c>
      <c r="B1688" s="3">
        <v>1.6959</v>
      </c>
      <c r="C1688" t="s">
        <v>0</v>
      </c>
    </row>
    <row r="1689" spans="1:3" x14ac:dyDescent="0.25">
      <c r="A1689" s="1">
        <v>45125.742235902777</v>
      </c>
      <c r="B1689" s="3">
        <v>1.6986000000000001</v>
      </c>
      <c r="C1689" t="s">
        <v>0</v>
      </c>
    </row>
    <row r="1690" spans="1:3" x14ac:dyDescent="0.25">
      <c r="A1690" s="1">
        <v>45125.742930879627</v>
      </c>
      <c r="B1690" s="3">
        <v>1.6986000000000001</v>
      </c>
      <c r="C1690" t="s">
        <v>0</v>
      </c>
    </row>
    <row r="1691" spans="1:3" x14ac:dyDescent="0.25">
      <c r="A1691" s="1">
        <v>45125.743625752315</v>
      </c>
      <c r="B1691" s="3">
        <v>1.6995</v>
      </c>
      <c r="C1691" t="s">
        <v>0</v>
      </c>
    </row>
    <row r="1692" spans="1:3" x14ac:dyDescent="0.25">
      <c r="A1692" s="1">
        <v>45125.744320613427</v>
      </c>
      <c r="B1692" s="3">
        <v>1.6988000000000001</v>
      </c>
      <c r="C1692" t="s">
        <v>0</v>
      </c>
    </row>
    <row r="1693" spans="1:3" x14ac:dyDescent="0.25">
      <c r="A1693" s="1">
        <v>45125.745015914355</v>
      </c>
      <c r="B1693" s="3">
        <v>1.7035</v>
      </c>
      <c r="C1693" t="s">
        <v>0</v>
      </c>
    </row>
    <row r="1694" spans="1:3" x14ac:dyDescent="0.25">
      <c r="A1694" s="1">
        <v>45125.74571087963</v>
      </c>
      <c r="B1694" s="3">
        <v>1.7002999999999999</v>
      </c>
      <c r="C1694" t="s">
        <v>0</v>
      </c>
    </row>
    <row r="1695" spans="1:3" x14ac:dyDescent="0.25">
      <c r="A1695" s="1">
        <v>45125.746405891201</v>
      </c>
      <c r="B1695" s="3">
        <v>1.6990000000000001</v>
      </c>
      <c r="C1695" t="s">
        <v>0</v>
      </c>
    </row>
    <row r="1696" spans="1:3" x14ac:dyDescent="0.25">
      <c r="A1696" s="1">
        <v>45125.747100879627</v>
      </c>
      <c r="B1696" s="3">
        <v>1.6988000000000001</v>
      </c>
      <c r="C1696" t="s">
        <v>0</v>
      </c>
    </row>
    <row r="1697" spans="1:3" x14ac:dyDescent="0.25">
      <c r="A1697" s="1">
        <v>45125.747795752315</v>
      </c>
      <c r="B1697" s="3">
        <v>1.6970000000000001</v>
      </c>
      <c r="C1697" t="s">
        <v>0</v>
      </c>
    </row>
    <row r="1698" spans="1:3" x14ac:dyDescent="0.25">
      <c r="A1698" s="1">
        <v>45125.748490625003</v>
      </c>
      <c r="B1698" s="3">
        <v>1.7018</v>
      </c>
      <c r="C1698" t="s">
        <v>0</v>
      </c>
    </row>
    <row r="1699" spans="1:3" x14ac:dyDescent="0.25">
      <c r="A1699" s="1">
        <v>45125.749185879627</v>
      </c>
      <c r="B1699" s="3">
        <v>1.7019</v>
      </c>
      <c r="C1699" t="s">
        <v>0</v>
      </c>
    </row>
    <row r="1700" spans="1:3" x14ac:dyDescent="0.25">
      <c r="A1700" s="1">
        <v>45125.749880902775</v>
      </c>
      <c r="B1700" s="3">
        <v>1.7014</v>
      </c>
      <c r="C1700" t="s">
        <v>0</v>
      </c>
    </row>
    <row r="1701" spans="1:3" x14ac:dyDescent="0.25">
      <c r="A1701" s="1">
        <v>45125.750575902777</v>
      </c>
      <c r="B1701" s="3">
        <v>1.7023999999999999</v>
      </c>
      <c r="C1701" t="s">
        <v>0</v>
      </c>
    </row>
    <row r="1702" spans="1:3" x14ac:dyDescent="0.25">
      <c r="A1702" s="1">
        <v>45125.75127090278</v>
      </c>
      <c r="B1702" s="3">
        <v>1.6968000000000001</v>
      </c>
      <c r="C1702" t="s">
        <v>0</v>
      </c>
    </row>
    <row r="1703" spans="1:3" x14ac:dyDescent="0.25">
      <c r="A1703" s="1">
        <v>45125.751965752315</v>
      </c>
      <c r="B1703" s="3">
        <v>1.7001999999999999</v>
      </c>
      <c r="C1703" t="s">
        <v>0</v>
      </c>
    </row>
    <row r="1704" spans="1:3" x14ac:dyDescent="0.25">
      <c r="A1704" s="1">
        <v>45125.752660625003</v>
      </c>
      <c r="B1704" s="3">
        <v>1.708</v>
      </c>
      <c r="C1704" t="s">
        <v>0</v>
      </c>
    </row>
    <row r="1705" spans="1:3" x14ac:dyDescent="0.25">
      <c r="A1705" s="1">
        <v>45125.753355914349</v>
      </c>
      <c r="B1705" s="3">
        <v>1.6967000000000001</v>
      </c>
      <c r="C1705" t="s">
        <v>0</v>
      </c>
    </row>
    <row r="1706" spans="1:3" x14ac:dyDescent="0.25">
      <c r="A1706" s="1">
        <v>45125.754050891206</v>
      </c>
      <c r="B1706" s="3">
        <v>1.7049000000000001</v>
      </c>
      <c r="C1706" t="s">
        <v>0</v>
      </c>
    </row>
    <row r="1707" spans="1:3" x14ac:dyDescent="0.25">
      <c r="A1707" s="1">
        <v>45125.754745902777</v>
      </c>
      <c r="B1707" s="3">
        <v>1.6975</v>
      </c>
      <c r="C1707" t="s">
        <v>0</v>
      </c>
    </row>
    <row r="1708" spans="1:3" x14ac:dyDescent="0.25">
      <c r="A1708" s="1">
        <v>45125.755440891204</v>
      </c>
      <c r="B1708" s="3">
        <v>1.6993</v>
      </c>
      <c r="C1708" t="s">
        <v>0</v>
      </c>
    </row>
    <row r="1709" spans="1:3" x14ac:dyDescent="0.25">
      <c r="A1709" s="1">
        <v>45125.75613577546</v>
      </c>
      <c r="B1709" s="3">
        <v>1.6992</v>
      </c>
      <c r="C1709" t="s">
        <v>0</v>
      </c>
    </row>
    <row r="1710" spans="1:3" x14ac:dyDescent="0.25">
      <c r="A1710" s="1">
        <v>45125.756830625003</v>
      </c>
      <c r="B1710" s="3">
        <v>1.6994</v>
      </c>
      <c r="C1710" t="s">
        <v>0</v>
      </c>
    </row>
    <row r="1711" spans="1:3" x14ac:dyDescent="0.25">
      <c r="A1711" s="1">
        <v>45125.757525914349</v>
      </c>
      <c r="B1711" s="3">
        <v>1.6989000000000001</v>
      </c>
      <c r="C1711" t="s">
        <v>0</v>
      </c>
    </row>
    <row r="1712" spans="1:3" x14ac:dyDescent="0.25">
      <c r="A1712" s="1">
        <v>45125.758220902775</v>
      </c>
      <c r="B1712" s="3">
        <v>1.6988000000000001</v>
      </c>
      <c r="C1712" t="s">
        <v>0</v>
      </c>
    </row>
    <row r="1713" spans="1:3" x14ac:dyDescent="0.25">
      <c r="A1713" s="1">
        <v>45125.758915925922</v>
      </c>
      <c r="B1713" s="3">
        <v>1.6968000000000001</v>
      </c>
      <c r="C1713" t="s">
        <v>0</v>
      </c>
    </row>
    <row r="1714" spans="1:3" x14ac:dyDescent="0.25">
      <c r="A1714" s="1">
        <v>45125.759610914349</v>
      </c>
      <c r="B1714" s="3">
        <v>1.6977</v>
      </c>
      <c r="C1714" t="s">
        <v>0</v>
      </c>
    </row>
    <row r="1715" spans="1:3" x14ac:dyDescent="0.25">
      <c r="A1715" s="1">
        <v>45125.760305763892</v>
      </c>
      <c r="B1715" s="3">
        <v>1.7007000000000001</v>
      </c>
      <c r="C1715" t="s">
        <v>0</v>
      </c>
    </row>
    <row r="1716" spans="1:3" x14ac:dyDescent="0.25">
      <c r="A1716" s="1">
        <v>45125.761000648148</v>
      </c>
      <c r="B1716" s="3">
        <v>1.6944999999999999</v>
      </c>
      <c r="C1716" t="s">
        <v>0</v>
      </c>
    </row>
    <row r="1717" spans="1:3" x14ac:dyDescent="0.25">
      <c r="A1717" s="1">
        <v>45125.761695949077</v>
      </c>
      <c r="B1717" s="3">
        <v>1.6996</v>
      </c>
      <c r="C1717" t="s">
        <v>0</v>
      </c>
    </row>
    <row r="1718" spans="1:3" x14ac:dyDescent="0.25">
      <c r="A1718" s="1">
        <v>45125.762390914351</v>
      </c>
      <c r="B1718" s="3">
        <v>1.7007000000000001</v>
      </c>
      <c r="C1718" t="s">
        <v>0</v>
      </c>
    </row>
    <row r="1719" spans="1:3" x14ac:dyDescent="0.25">
      <c r="A1719" s="1">
        <v>45125.763085902778</v>
      </c>
      <c r="B1719" s="3">
        <v>1.7008000000000001</v>
      </c>
      <c r="C1719" t="s">
        <v>0</v>
      </c>
    </row>
    <row r="1720" spans="1:3" x14ac:dyDescent="0.25">
      <c r="A1720" s="1">
        <v>45125.763780914349</v>
      </c>
      <c r="B1720" s="3">
        <v>1.6986000000000001</v>
      </c>
      <c r="C1720" t="s">
        <v>0</v>
      </c>
    </row>
    <row r="1721" spans="1:3" x14ac:dyDescent="0.25">
      <c r="A1721" s="1">
        <v>45125.764475787037</v>
      </c>
      <c r="B1721" s="3">
        <v>1.7035</v>
      </c>
      <c r="C1721" t="s">
        <v>0</v>
      </c>
    </row>
    <row r="1722" spans="1:3" x14ac:dyDescent="0.25">
      <c r="A1722" s="1">
        <v>45125.765170636572</v>
      </c>
      <c r="B1722" s="3">
        <v>1.7</v>
      </c>
      <c r="C1722" t="s">
        <v>0</v>
      </c>
    </row>
    <row r="1723" spans="1:3" x14ac:dyDescent="0.25">
      <c r="A1723" s="1">
        <v>45125.765866168978</v>
      </c>
      <c r="B1723" s="3">
        <v>1.7</v>
      </c>
      <c r="C1723" t="s">
        <v>0</v>
      </c>
    </row>
    <row r="1724" spans="1:3" x14ac:dyDescent="0.25">
      <c r="A1724" s="1">
        <v>45125.766561516204</v>
      </c>
      <c r="B1724" s="3">
        <v>1.6980999999999999</v>
      </c>
      <c r="C1724" t="s">
        <v>0</v>
      </c>
    </row>
    <row r="1725" spans="1:3" x14ac:dyDescent="0.25">
      <c r="A1725" s="1">
        <v>45125.76725650463</v>
      </c>
      <c r="B1725" s="3">
        <v>1.6969000000000001</v>
      </c>
      <c r="C1725" t="s">
        <v>0</v>
      </c>
    </row>
    <row r="1726" spans="1:3" x14ac:dyDescent="0.25">
      <c r="A1726" s="1">
        <v>45125.767951354166</v>
      </c>
      <c r="B1726" s="3">
        <v>1.6968000000000001</v>
      </c>
      <c r="C1726" t="s">
        <v>0</v>
      </c>
    </row>
    <row r="1727" spans="1:3" x14ac:dyDescent="0.25">
      <c r="A1727" s="1">
        <v>45125.768646226854</v>
      </c>
      <c r="B1727" s="3">
        <v>1.6962999999999999</v>
      </c>
      <c r="C1727" t="s">
        <v>0</v>
      </c>
    </row>
    <row r="1728" spans="1:3" x14ac:dyDescent="0.25">
      <c r="A1728" s="1">
        <v>45125.769341527775</v>
      </c>
      <c r="B1728" s="3">
        <v>1.6960999999999999</v>
      </c>
      <c r="C1728" t="s">
        <v>0</v>
      </c>
    </row>
    <row r="1729" spans="1:3" x14ac:dyDescent="0.25">
      <c r="A1729" s="1">
        <v>45125.770036493057</v>
      </c>
      <c r="B1729" s="3">
        <v>1.6960999999999999</v>
      </c>
      <c r="C1729" t="s">
        <v>0</v>
      </c>
    </row>
    <row r="1730" spans="1:3" x14ac:dyDescent="0.25">
      <c r="A1730" s="1">
        <v>45125.770731516204</v>
      </c>
      <c r="B1730" s="3">
        <v>1.6927000000000001</v>
      </c>
      <c r="C1730" t="s">
        <v>0</v>
      </c>
    </row>
    <row r="1731" spans="1:3" x14ac:dyDescent="0.25">
      <c r="A1731" s="1">
        <v>45125.771426516207</v>
      </c>
      <c r="B1731" s="3">
        <v>1.6917</v>
      </c>
      <c r="C1731" t="s">
        <v>0</v>
      </c>
    </row>
    <row r="1732" spans="1:3" x14ac:dyDescent="0.25">
      <c r="A1732" s="1">
        <v>45125.772121400463</v>
      </c>
      <c r="B1732" s="3">
        <v>1.6916</v>
      </c>
      <c r="C1732" t="s">
        <v>0</v>
      </c>
    </row>
    <row r="1733" spans="1:3" x14ac:dyDescent="0.25">
      <c r="A1733" s="1">
        <v>45125.772816249999</v>
      </c>
      <c r="B1733" s="3">
        <v>1.6919</v>
      </c>
      <c r="C1733" t="s">
        <v>0</v>
      </c>
    </row>
    <row r="1734" spans="1:3" x14ac:dyDescent="0.25">
      <c r="A1734" s="1">
        <v>45125.773511539352</v>
      </c>
      <c r="B1734" s="3">
        <v>1.6931</v>
      </c>
      <c r="C1734" t="s">
        <v>0</v>
      </c>
    </row>
    <row r="1735" spans="1:3" x14ac:dyDescent="0.25">
      <c r="A1735" s="1">
        <v>45125.774206527778</v>
      </c>
      <c r="B1735" s="3">
        <v>1.6926000000000001</v>
      </c>
      <c r="C1735" t="s">
        <v>0</v>
      </c>
    </row>
    <row r="1736" spans="1:3" x14ac:dyDescent="0.25">
      <c r="A1736" s="1">
        <v>45125.774901562501</v>
      </c>
      <c r="B1736" s="3">
        <v>1.6871</v>
      </c>
      <c r="C1736" t="s">
        <v>0</v>
      </c>
    </row>
    <row r="1737" spans="1:3" x14ac:dyDescent="0.25">
      <c r="A1737" s="1">
        <v>45125.775596539352</v>
      </c>
      <c r="B1737" s="3">
        <v>1.6900999999999999</v>
      </c>
      <c r="C1737" t="s">
        <v>0</v>
      </c>
    </row>
    <row r="1738" spans="1:3" x14ac:dyDescent="0.25">
      <c r="A1738" s="1">
        <v>45125.776291388887</v>
      </c>
      <c r="B1738" s="3">
        <v>1.6845000000000001</v>
      </c>
      <c r="C1738" t="s">
        <v>0</v>
      </c>
    </row>
    <row r="1739" spans="1:3" x14ac:dyDescent="0.25">
      <c r="A1739" s="1">
        <v>45125.776986273151</v>
      </c>
      <c r="B1739" s="3">
        <v>1.6861999999999999</v>
      </c>
      <c r="C1739" t="s">
        <v>0</v>
      </c>
    </row>
    <row r="1740" spans="1:3" x14ac:dyDescent="0.25">
      <c r="A1740" s="1">
        <v>45125.777681550928</v>
      </c>
      <c r="B1740" s="3">
        <v>1.6852</v>
      </c>
      <c r="C1740" t="s">
        <v>0</v>
      </c>
    </row>
    <row r="1741" spans="1:3" x14ac:dyDescent="0.25">
      <c r="A1741" s="1">
        <v>45125.778376550923</v>
      </c>
      <c r="B1741" s="3">
        <v>1.6867000000000001</v>
      </c>
      <c r="C1741" t="s">
        <v>0</v>
      </c>
    </row>
    <row r="1742" spans="1:3" x14ac:dyDescent="0.25">
      <c r="A1742" s="1">
        <v>45125.779071527781</v>
      </c>
      <c r="B1742" s="3">
        <v>1.6875</v>
      </c>
      <c r="C1742" t="s">
        <v>0</v>
      </c>
    </row>
    <row r="1743" spans="1:3" x14ac:dyDescent="0.25">
      <c r="A1743" s="1">
        <v>45125.779766539352</v>
      </c>
      <c r="B1743" s="3">
        <v>1.6851</v>
      </c>
      <c r="C1743" t="s">
        <v>0</v>
      </c>
    </row>
    <row r="1744" spans="1:3" x14ac:dyDescent="0.25">
      <c r="A1744" s="1">
        <v>45125.78046141204</v>
      </c>
      <c r="B1744" s="3">
        <v>1.6845000000000001</v>
      </c>
      <c r="C1744" t="s">
        <v>0</v>
      </c>
    </row>
    <row r="1745" spans="1:3" x14ac:dyDescent="0.25">
      <c r="A1745" s="1">
        <v>45125.781156527781</v>
      </c>
      <c r="B1745" s="3">
        <v>1.6839999999999999</v>
      </c>
      <c r="C1745" t="s">
        <v>0</v>
      </c>
    </row>
    <row r="1746" spans="1:3" x14ac:dyDescent="0.25">
      <c r="A1746" s="1">
        <v>45125.781851550928</v>
      </c>
      <c r="B1746" s="3">
        <v>1.6838</v>
      </c>
      <c r="C1746" t="s">
        <v>0</v>
      </c>
    </row>
    <row r="1747" spans="1:3" x14ac:dyDescent="0.25">
      <c r="A1747" s="1">
        <v>45125.782546539354</v>
      </c>
      <c r="B1747" s="3">
        <v>1.6829000000000001</v>
      </c>
      <c r="C1747" t="s">
        <v>0</v>
      </c>
    </row>
    <row r="1748" spans="1:3" x14ac:dyDescent="0.25">
      <c r="A1748" s="1">
        <v>45125.783241574078</v>
      </c>
      <c r="B1748" s="3">
        <v>1.6842999999999999</v>
      </c>
      <c r="C1748" t="s">
        <v>0</v>
      </c>
    </row>
    <row r="1749" spans="1:3" x14ac:dyDescent="0.25">
      <c r="A1749" s="1">
        <v>45125.783936539352</v>
      </c>
      <c r="B1749" s="3">
        <v>1.6825000000000001</v>
      </c>
      <c r="C1749" t="s">
        <v>0</v>
      </c>
    </row>
    <row r="1750" spans="1:3" x14ac:dyDescent="0.25">
      <c r="A1750" s="1">
        <v>45125.78463141204</v>
      </c>
      <c r="B1750" s="3">
        <v>1.6847000000000001</v>
      </c>
      <c r="C1750" t="s">
        <v>0</v>
      </c>
    </row>
    <row r="1751" spans="1:3" x14ac:dyDescent="0.25">
      <c r="A1751" s="1">
        <v>45125.785326296296</v>
      </c>
      <c r="B1751" s="3">
        <v>1.6852</v>
      </c>
      <c r="C1751" t="s">
        <v>0</v>
      </c>
    </row>
    <row r="1752" spans="1:3" x14ac:dyDescent="0.25">
      <c r="A1752" s="1">
        <v>45125.786021562497</v>
      </c>
      <c r="B1752" s="3">
        <v>1.6819</v>
      </c>
      <c r="C1752" t="s">
        <v>0</v>
      </c>
    </row>
    <row r="1753" spans="1:3" x14ac:dyDescent="0.25">
      <c r="A1753" s="1">
        <v>45125.786716562499</v>
      </c>
      <c r="B1753" s="3">
        <v>1.6872</v>
      </c>
      <c r="C1753" t="s">
        <v>0</v>
      </c>
    </row>
    <row r="1754" spans="1:3" x14ac:dyDescent="0.25">
      <c r="A1754" s="1">
        <v>45125.78741153935</v>
      </c>
      <c r="B1754" s="3">
        <v>1.6843999999999999</v>
      </c>
      <c r="C1754" t="s">
        <v>0</v>
      </c>
    </row>
    <row r="1755" spans="1:3" x14ac:dyDescent="0.25">
      <c r="A1755" s="1">
        <v>45125.788106562497</v>
      </c>
      <c r="B1755" s="3">
        <v>1.6870000000000001</v>
      </c>
      <c r="C1755" t="s">
        <v>0</v>
      </c>
    </row>
    <row r="1756" spans="1:3" x14ac:dyDescent="0.25">
      <c r="A1756" s="1">
        <v>45125.78880141204</v>
      </c>
      <c r="B1756" s="3">
        <v>1.6876</v>
      </c>
      <c r="C1756" t="s">
        <v>0</v>
      </c>
    </row>
    <row r="1757" spans="1:3" x14ac:dyDescent="0.25">
      <c r="A1757" s="1">
        <v>45125.78949628472</v>
      </c>
      <c r="B1757" s="3">
        <v>1.6879</v>
      </c>
      <c r="C1757" t="s">
        <v>0</v>
      </c>
    </row>
    <row r="1758" spans="1:3" x14ac:dyDescent="0.25">
      <c r="A1758" s="1">
        <v>45125.790191550928</v>
      </c>
      <c r="B1758" s="3">
        <v>1.6887000000000001</v>
      </c>
      <c r="C1758" t="s">
        <v>0</v>
      </c>
    </row>
    <row r="1759" spans="1:3" x14ac:dyDescent="0.25">
      <c r="A1759" s="1">
        <v>45125.7908865625</v>
      </c>
      <c r="B1759" s="3">
        <v>1.6927000000000001</v>
      </c>
      <c r="C1759" t="s">
        <v>0</v>
      </c>
    </row>
    <row r="1760" spans="1:3" x14ac:dyDescent="0.25">
      <c r="A1760" s="1">
        <v>45125.791581585647</v>
      </c>
      <c r="B1760" s="3">
        <v>1.6881999999999999</v>
      </c>
      <c r="C1760" t="s">
        <v>0</v>
      </c>
    </row>
    <row r="1761" spans="1:3" x14ac:dyDescent="0.25">
      <c r="A1761" s="1">
        <v>45125.792276550928</v>
      </c>
      <c r="B1761" s="3">
        <v>1.6918</v>
      </c>
      <c r="C1761" t="s">
        <v>0</v>
      </c>
    </row>
    <row r="1762" spans="1:3" x14ac:dyDescent="0.25">
      <c r="A1762" s="1">
        <v>45125.792971435185</v>
      </c>
      <c r="B1762" s="3">
        <v>1.6954</v>
      </c>
      <c r="C1762" t="s">
        <v>0</v>
      </c>
    </row>
    <row r="1763" spans="1:3" x14ac:dyDescent="0.25">
      <c r="A1763" s="1">
        <v>45125.793666284721</v>
      </c>
      <c r="B1763" s="3">
        <v>1.6935</v>
      </c>
      <c r="C1763" t="s">
        <v>0</v>
      </c>
    </row>
    <row r="1764" spans="1:3" x14ac:dyDescent="0.25">
      <c r="A1764" s="1">
        <v>45125.794361597225</v>
      </c>
      <c r="B1764" s="3">
        <v>1.6996</v>
      </c>
      <c r="C1764" t="s">
        <v>0</v>
      </c>
    </row>
    <row r="1765" spans="1:3" x14ac:dyDescent="0.25">
      <c r="A1765" s="1">
        <v>45125.795056527779</v>
      </c>
      <c r="B1765" s="3">
        <v>1.6974</v>
      </c>
      <c r="C1765" t="s">
        <v>0</v>
      </c>
    </row>
    <row r="1766" spans="1:3" x14ac:dyDescent="0.25">
      <c r="A1766" s="1">
        <v>45125.79575153935</v>
      </c>
      <c r="B1766" s="3">
        <v>1.6998</v>
      </c>
      <c r="C1766" t="s">
        <v>0</v>
      </c>
    </row>
    <row r="1767" spans="1:3" x14ac:dyDescent="0.25">
      <c r="A1767" s="1">
        <v>45125.796446539352</v>
      </c>
      <c r="B1767" s="3">
        <v>1.6971000000000001</v>
      </c>
      <c r="C1767" t="s">
        <v>0</v>
      </c>
    </row>
    <row r="1768" spans="1:3" x14ac:dyDescent="0.25">
      <c r="A1768" s="1">
        <v>45125.797141400464</v>
      </c>
      <c r="B1768" s="3">
        <v>1.6963999999999999</v>
      </c>
      <c r="C1768" t="s">
        <v>0</v>
      </c>
    </row>
    <row r="1769" spans="1:3" x14ac:dyDescent="0.25">
      <c r="A1769" s="1">
        <v>45125.797836284721</v>
      </c>
      <c r="B1769" s="3">
        <v>1.7011000000000001</v>
      </c>
      <c r="C1769" t="s">
        <v>0</v>
      </c>
    </row>
    <row r="1770" spans="1:3" x14ac:dyDescent="0.25">
      <c r="A1770" s="1">
        <v>45125.798531539353</v>
      </c>
      <c r="B1770" s="3">
        <v>1.6935</v>
      </c>
      <c r="C1770" t="s">
        <v>0</v>
      </c>
    </row>
    <row r="1771" spans="1:3" x14ac:dyDescent="0.25">
      <c r="A1771" s="1">
        <v>45125.799226574076</v>
      </c>
      <c r="B1771" s="3">
        <v>1.696</v>
      </c>
      <c r="C1771" t="s">
        <v>0</v>
      </c>
    </row>
    <row r="1772" spans="1:3" x14ac:dyDescent="0.25">
      <c r="A1772" s="1">
        <v>45125.799921562502</v>
      </c>
      <c r="B1772" s="3">
        <v>1.7023999999999999</v>
      </c>
      <c r="C1772" t="s">
        <v>0</v>
      </c>
    </row>
    <row r="1773" spans="1:3" x14ac:dyDescent="0.25">
      <c r="A1773" s="1">
        <v>45125.800616550929</v>
      </c>
      <c r="B1773" s="3">
        <v>1.6957</v>
      </c>
      <c r="C1773" t="s">
        <v>0</v>
      </c>
    </row>
    <row r="1774" spans="1:3" x14ac:dyDescent="0.25">
      <c r="A1774" s="1">
        <v>45125.801311446761</v>
      </c>
      <c r="B1774" s="3">
        <v>1.6968000000000001</v>
      </c>
      <c r="C1774" t="s">
        <v>0</v>
      </c>
    </row>
    <row r="1775" spans="1:3" x14ac:dyDescent="0.25">
      <c r="A1775" s="1">
        <v>45125.802006307873</v>
      </c>
      <c r="B1775" s="3">
        <v>1.7005999999999999</v>
      </c>
      <c r="C1775" t="s">
        <v>0</v>
      </c>
    </row>
    <row r="1776" spans="1:3" x14ac:dyDescent="0.25">
      <c r="A1776" s="1">
        <v>45125.802701574074</v>
      </c>
      <c r="B1776" s="3">
        <v>1.7009000000000001</v>
      </c>
      <c r="C1776" t="s">
        <v>0</v>
      </c>
    </row>
    <row r="1777" spans="1:3" x14ac:dyDescent="0.25">
      <c r="A1777" s="1">
        <v>45125.803396539355</v>
      </c>
      <c r="B1777" s="3">
        <v>1.7064999999999999</v>
      </c>
      <c r="C1777" t="s">
        <v>0</v>
      </c>
    </row>
    <row r="1778" spans="1:3" x14ac:dyDescent="0.25">
      <c r="A1778" s="1">
        <v>45125.804091550926</v>
      </c>
      <c r="B1778" s="3">
        <v>1.6986000000000001</v>
      </c>
      <c r="C1778" t="s">
        <v>0</v>
      </c>
    </row>
    <row r="1779" spans="1:3" x14ac:dyDescent="0.25">
      <c r="A1779" s="1">
        <v>45125.804786539353</v>
      </c>
      <c r="B1779" s="3">
        <v>1.7001999999999999</v>
      </c>
      <c r="C1779" t="s">
        <v>0</v>
      </c>
    </row>
    <row r="1780" spans="1:3" x14ac:dyDescent="0.25">
      <c r="A1780" s="1">
        <v>45125.805481423609</v>
      </c>
      <c r="B1780" s="3">
        <v>1.7013</v>
      </c>
      <c r="C1780" t="s">
        <v>0</v>
      </c>
    </row>
    <row r="1781" spans="1:3" x14ac:dyDescent="0.25">
      <c r="A1781" s="1">
        <v>45125.806176284721</v>
      </c>
      <c r="B1781" s="3">
        <v>1.6997</v>
      </c>
      <c r="C1781" t="s">
        <v>0</v>
      </c>
    </row>
    <row r="1782" spans="1:3" x14ac:dyDescent="0.25">
      <c r="A1782" s="1">
        <v>45125.806871562498</v>
      </c>
      <c r="B1782" s="3">
        <v>1.7010000000000001</v>
      </c>
      <c r="C1782" t="s">
        <v>0</v>
      </c>
    </row>
    <row r="1783" spans="1:3" x14ac:dyDescent="0.25">
      <c r="A1783" s="1">
        <v>45125.8075665625</v>
      </c>
      <c r="B1783" s="3">
        <v>1.7018</v>
      </c>
      <c r="C1783" t="s">
        <v>0</v>
      </c>
    </row>
    <row r="1784" spans="1:3" x14ac:dyDescent="0.25">
      <c r="A1784" s="1">
        <v>45125.808261574071</v>
      </c>
      <c r="B1784" s="3">
        <v>1.7048000000000001</v>
      </c>
      <c r="C1784" t="s">
        <v>0</v>
      </c>
    </row>
    <row r="1785" spans="1:3" x14ac:dyDescent="0.25">
      <c r="A1785" s="1">
        <v>45125.808956550929</v>
      </c>
      <c r="B1785" s="3">
        <v>1.7029000000000001</v>
      </c>
      <c r="C1785" t="s">
        <v>0</v>
      </c>
    </row>
    <row r="1786" spans="1:3" x14ac:dyDescent="0.25">
      <c r="A1786" s="1">
        <v>45125.809651412033</v>
      </c>
      <c r="B1786" s="3">
        <v>1.7041999999999999</v>
      </c>
      <c r="C1786" t="s">
        <v>0</v>
      </c>
    </row>
    <row r="1787" spans="1:3" x14ac:dyDescent="0.25">
      <c r="A1787" s="1">
        <v>45125.810346307873</v>
      </c>
      <c r="B1787" s="3">
        <v>1.7015</v>
      </c>
      <c r="C1787" t="s">
        <v>0</v>
      </c>
    </row>
    <row r="1788" spans="1:3" x14ac:dyDescent="0.25">
      <c r="A1788" s="1">
        <v>45125.81104158565</v>
      </c>
      <c r="B1788" s="3">
        <v>1.7031000000000001</v>
      </c>
      <c r="C1788" t="s">
        <v>0</v>
      </c>
    </row>
    <row r="1789" spans="1:3" x14ac:dyDescent="0.25">
      <c r="A1789" s="1">
        <v>45125.8117365625</v>
      </c>
      <c r="B1789" s="3">
        <v>1.7021999999999999</v>
      </c>
      <c r="C1789" t="s">
        <v>0</v>
      </c>
    </row>
    <row r="1790" spans="1:3" x14ac:dyDescent="0.25">
      <c r="A1790" s="1">
        <v>45125.812431574072</v>
      </c>
      <c r="B1790" s="3">
        <v>1.7023999999999999</v>
      </c>
      <c r="C1790" t="s">
        <v>0</v>
      </c>
    </row>
    <row r="1791" spans="1:3" x14ac:dyDescent="0.25">
      <c r="A1791" s="1">
        <v>45125.813126550929</v>
      </c>
      <c r="B1791" s="3">
        <v>1.7011000000000001</v>
      </c>
      <c r="C1791" t="s">
        <v>0</v>
      </c>
    </row>
    <row r="1792" spans="1:3" x14ac:dyDescent="0.25">
      <c r="A1792" s="1">
        <v>45125.813821435186</v>
      </c>
      <c r="B1792" s="3">
        <v>1.6987000000000001</v>
      </c>
      <c r="C1792" t="s">
        <v>0</v>
      </c>
    </row>
    <row r="1793" spans="1:3" x14ac:dyDescent="0.25">
      <c r="A1793" s="1">
        <v>45125.814516296297</v>
      </c>
      <c r="B1793" s="3">
        <v>1.6947000000000001</v>
      </c>
      <c r="C1793" t="s">
        <v>0</v>
      </c>
    </row>
    <row r="1794" spans="1:3" x14ac:dyDescent="0.25">
      <c r="A1794" s="1">
        <v>45125.815211597219</v>
      </c>
      <c r="B1794" s="3">
        <v>1.6959</v>
      </c>
      <c r="C1794" t="s">
        <v>0</v>
      </c>
    </row>
    <row r="1795" spans="1:3" x14ac:dyDescent="0.25">
      <c r="A1795" s="1">
        <v>45125.8159065625</v>
      </c>
      <c r="B1795" s="3">
        <v>1.694</v>
      </c>
      <c r="C1795" t="s">
        <v>0</v>
      </c>
    </row>
    <row r="1796" spans="1:3" x14ac:dyDescent="0.25">
      <c r="A1796" s="1">
        <v>45125.816601620369</v>
      </c>
      <c r="B1796" s="3">
        <v>1.6924999999999999</v>
      </c>
      <c r="C1796" t="s">
        <v>0</v>
      </c>
    </row>
    <row r="1797" spans="1:3" x14ac:dyDescent="0.25">
      <c r="A1797" s="1">
        <v>45125.817296597219</v>
      </c>
      <c r="B1797" s="3">
        <v>1.6894</v>
      </c>
      <c r="C1797" t="s">
        <v>0</v>
      </c>
    </row>
    <row r="1798" spans="1:3" x14ac:dyDescent="0.25">
      <c r="A1798" s="1">
        <v>45125.817991446762</v>
      </c>
      <c r="B1798" s="3">
        <v>1.6896</v>
      </c>
      <c r="C1798" t="s">
        <v>0</v>
      </c>
    </row>
    <row r="1799" spans="1:3" x14ac:dyDescent="0.25">
      <c r="A1799" s="1">
        <v>45125.818686331018</v>
      </c>
      <c r="B1799" s="3">
        <v>1.6912</v>
      </c>
      <c r="C1799" t="s">
        <v>0</v>
      </c>
    </row>
    <row r="1800" spans="1:3" x14ac:dyDescent="0.25">
      <c r="A1800" s="1">
        <v>45125.819381608795</v>
      </c>
      <c r="B1800" s="3">
        <v>1.6866000000000001</v>
      </c>
      <c r="C1800" t="s">
        <v>0</v>
      </c>
    </row>
    <row r="1801" spans="1:3" x14ac:dyDescent="0.25">
      <c r="A1801" s="1">
        <v>45125.820076608798</v>
      </c>
      <c r="B1801" s="3">
        <v>1.6875</v>
      </c>
      <c r="C1801" t="s">
        <v>0</v>
      </c>
    </row>
    <row r="1802" spans="1:3" x14ac:dyDescent="0.25">
      <c r="A1802" s="1">
        <v>45125.820771597224</v>
      </c>
      <c r="B1802" s="3">
        <v>1.6859999999999999</v>
      </c>
      <c r="C1802" t="s">
        <v>0</v>
      </c>
    </row>
    <row r="1803" spans="1:3" x14ac:dyDescent="0.25">
      <c r="A1803" s="1">
        <v>45125.821466597219</v>
      </c>
      <c r="B1803" s="3">
        <v>1.6829000000000001</v>
      </c>
      <c r="C1803" t="s">
        <v>0</v>
      </c>
    </row>
    <row r="1804" spans="1:3" x14ac:dyDescent="0.25">
      <c r="A1804" s="1">
        <v>45125.822161469907</v>
      </c>
      <c r="B1804" s="3">
        <v>1.6859999999999999</v>
      </c>
      <c r="C1804" t="s">
        <v>0</v>
      </c>
    </row>
    <row r="1805" spans="1:3" x14ac:dyDescent="0.25">
      <c r="A1805" s="1">
        <v>45125.822856331019</v>
      </c>
      <c r="B1805" s="3">
        <v>1.6840999999999999</v>
      </c>
      <c r="C1805" t="s">
        <v>0</v>
      </c>
    </row>
    <row r="1806" spans="1:3" x14ac:dyDescent="0.25">
      <c r="A1806" s="1">
        <v>45125.823551608795</v>
      </c>
      <c r="B1806" s="3">
        <v>1.6840999999999999</v>
      </c>
      <c r="C1806" t="s">
        <v>0</v>
      </c>
    </row>
    <row r="1807" spans="1:3" x14ac:dyDescent="0.25">
      <c r="A1807" s="1">
        <v>45125.824246597222</v>
      </c>
      <c r="B1807" s="3">
        <v>1.6811</v>
      </c>
      <c r="C1807" t="s">
        <v>0</v>
      </c>
    </row>
    <row r="1808" spans="1:3" x14ac:dyDescent="0.25">
      <c r="A1808" s="1">
        <v>45125.824941643521</v>
      </c>
      <c r="B1808" s="3">
        <v>1.6812</v>
      </c>
      <c r="C1808" t="s">
        <v>0</v>
      </c>
    </row>
    <row r="1809" spans="1:3" x14ac:dyDescent="0.25">
      <c r="A1809" s="1">
        <v>45125.825636597219</v>
      </c>
      <c r="B1809" s="3">
        <v>1.6832</v>
      </c>
      <c r="C1809" t="s">
        <v>0</v>
      </c>
    </row>
    <row r="1810" spans="1:3" x14ac:dyDescent="0.25">
      <c r="A1810" s="1">
        <v>45125.826331493059</v>
      </c>
      <c r="B1810" s="3">
        <v>1.6826000000000001</v>
      </c>
      <c r="C1810" t="s">
        <v>0</v>
      </c>
    </row>
    <row r="1811" spans="1:3" x14ac:dyDescent="0.25">
      <c r="A1811" s="1">
        <v>45125.827026342595</v>
      </c>
      <c r="B1811" s="3">
        <v>1.6828000000000001</v>
      </c>
      <c r="C1811" t="s">
        <v>0</v>
      </c>
    </row>
    <row r="1812" spans="1:3" x14ac:dyDescent="0.25">
      <c r="A1812" s="1">
        <v>45125.827721631947</v>
      </c>
      <c r="B1812" s="3">
        <v>1.6827000000000001</v>
      </c>
      <c r="C1812" t="s">
        <v>0</v>
      </c>
    </row>
    <row r="1813" spans="1:3" x14ac:dyDescent="0.25">
      <c r="A1813" s="1">
        <v>45125.828416620374</v>
      </c>
      <c r="B1813" s="3">
        <v>1.6841999999999999</v>
      </c>
      <c r="C1813" t="s">
        <v>0</v>
      </c>
    </row>
    <row r="1814" spans="1:3" x14ac:dyDescent="0.25">
      <c r="A1814" s="1">
        <v>45125.829111608793</v>
      </c>
      <c r="B1814" s="3">
        <v>1.6825000000000001</v>
      </c>
      <c r="C1814" t="s">
        <v>0</v>
      </c>
    </row>
    <row r="1815" spans="1:3" x14ac:dyDescent="0.25">
      <c r="A1815" s="1">
        <v>45125.829806620372</v>
      </c>
      <c r="B1815" s="3">
        <v>1.6840999999999999</v>
      </c>
      <c r="C1815" t="s">
        <v>0</v>
      </c>
    </row>
    <row r="1816" spans="1:3" x14ac:dyDescent="0.25">
      <c r="A1816" s="1">
        <v>45125.830501481483</v>
      </c>
      <c r="B1816" s="3">
        <v>1.6883999999999999</v>
      </c>
      <c r="C1816" t="s">
        <v>0</v>
      </c>
    </row>
    <row r="1817" spans="1:3" x14ac:dyDescent="0.25">
      <c r="A1817" s="1">
        <v>45125.83119636574</v>
      </c>
      <c r="B1817" s="3">
        <v>1.6834</v>
      </c>
      <c r="C1817" t="s">
        <v>0</v>
      </c>
    </row>
    <row r="1818" spans="1:3" x14ac:dyDescent="0.25">
      <c r="A1818" s="1">
        <v>45125.831891608796</v>
      </c>
      <c r="B1818" s="3">
        <v>1.6865000000000001</v>
      </c>
      <c r="C1818" t="s">
        <v>0</v>
      </c>
    </row>
    <row r="1819" spans="1:3" x14ac:dyDescent="0.25">
      <c r="A1819" s="1">
        <v>45125.832586620367</v>
      </c>
      <c r="B1819" s="3">
        <v>1.6884999999999999</v>
      </c>
      <c r="C1819" t="s">
        <v>0</v>
      </c>
    </row>
    <row r="1820" spans="1:3" x14ac:dyDescent="0.25">
      <c r="A1820" s="1">
        <v>45125.83328165509</v>
      </c>
      <c r="B1820" s="3">
        <v>1.6889000000000001</v>
      </c>
      <c r="C1820" t="s">
        <v>0</v>
      </c>
    </row>
    <row r="1821" spans="1:3" x14ac:dyDescent="0.25">
      <c r="A1821" s="1">
        <v>45125.833976608796</v>
      </c>
      <c r="B1821" s="3">
        <v>1.6902999999999999</v>
      </c>
      <c r="C1821" t="s">
        <v>0</v>
      </c>
    </row>
    <row r="1822" spans="1:3" x14ac:dyDescent="0.25">
      <c r="A1822" s="1">
        <v>45125.834671493052</v>
      </c>
      <c r="B1822" s="3">
        <v>1.6901999999999999</v>
      </c>
      <c r="C1822" t="s">
        <v>0</v>
      </c>
    </row>
    <row r="1823" spans="1:3" x14ac:dyDescent="0.25">
      <c r="A1823" s="1">
        <v>45125.835366342595</v>
      </c>
      <c r="B1823" s="3">
        <v>1.6896</v>
      </c>
      <c r="C1823" t="s">
        <v>0</v>
      </c>
    </row>
    <row r="1824" spans="1:3" x14ac:dyDescent="0.25">
      <c r="A1824" s="1">
        <v>45125.836061655093</v>
      </c>
      <c r="B1824" s="3">
        <v>1.6883999999999999</v>
      </c>
      <c r="C1824" t="s">
        <v>0</v>
      </c>
    </row>
    <row r="1825" spans="1:3" x14ac:dyDescent="0.25">
      <c r="A1825" s="1">
        <v>45125.836756620367</v>
      </c>
      <c r="B1825" s="3">
        <v>1.6846000000000001</v>
      </c>
      <c r="C1825" t="s">
        <v>0</v>
      </c>
    </row>
    <row r="1826" spans="1:3" x14ac:dyDescent="0.25">
      <c r="A1826" s="1">
        <v>45125.837451631945</v>
      </c>
      <c r="B1826" s="3">
        <v>1.6832</v>
      </c>
      <c r="C1826" t="s">
        <v>0</v>
      </c>
    </row>
    <row r="1827" spans="1:3" x14ac:dyDescent="0.25">
      <c r="A1827" s="1">
        <v>45125.838146620372</v>
      </c>
      <c r="B1827" s="3">
        <v>1.6807000000000001</v>
      </c>
      <c r="C1827" t="s">
        <v>0</v>
      </c>
    </row>
    <row r="1828" spans="1:3" x14ac:dyDescent="0.25">
      <c r="A1828" s="1">
        <v>45125.838841493052</v>
      </c>
      <c r="B1828" s="3">
        <v>1.6830000000000001</v>
      </c>
      <c r="C1828" t="s">
        <v>0</v>
      </c>
    </row>
    <row r="1829" spans="1:3" x14ac:dyDescent="0.25">
      <c r="A1829" s="1">
        <v>45125.839536377316</v>
      </c>
      <c r="B1829" s="3">
        <v>1.6780999999999999</v>
      </c>
      <c r="C1829" t="s">
        <v>0</v>
      </c>
    </row>
    <row r="1830" spans="1:3" x14ac:dyDescent="0.25">
      <c r="A1830" s="1">
        <v>45125.840231631948</v>
      </c>
      <c r="B1830" s="3">
        <v>1.6811</v>
      </c>
      <c r="C1830" t="s">
        <v>0</v>
      </c>
    </row>
    <row r="1831" spans="1:3" x14ac:dyDescent="0.25">
      <c r="A1831" s="1">
        <v>45125.840926643519</v>
      </c>
      <c r="B1831" s="3">
        <v>1.679</v>
      </c>
      <c r="C1831" t="s">
        <v>0</v>
      </c>
    </row>
    <row r="1832" spans="1:3" x14ac:dyDescent="0.25">
      <c r="A1832" s="1">
        <v>45125.84162165509</v>
      </c>
      <c r="B1832" s="3">
        <v>1.6827000000000001</v>
      </c>
      <c r="C1832" t="s">
        <v>0</v>
      </c>
    </row>
    <row r="1833" spans="1:3" x14ac:dyDescent="0.25">
      <c r="A1833" s="1">
        <v>45125.842316643517</v>
      </c>
      <c r="B1833" s="3">
        <v>1.6818</v>
      </c>
      <c r="C1833" t="s">
        <v>0</v>
      </c>
    </row>
    <row r="1834" spans="1:3" x14ac:dyDescent="0.25">
      <c r="A1834" s="1">
        <v>45125.843011493052</v>
      </c>
      <c r="B1834" s="3">
        <v>1.6791</v>
      </c>
      <c r="C1834" t="s">
        <v>0</v>
      </c>
    </row>
    <row r="1835" spans="1:3" x14ac:dyDescent="0.25">
      <c r="A1835" s="1">
        <v>45125.843706377316</v>
      </c>
      <c r="B1835" s="3">
        <v>1.6794</v>
      </c>
      <c r="C1835" t="s">
        <v>0</v>
      </c>
    </row>
    <row r="1836" spans="1:3" x14ac:dyDescent="0.25">
      <c r="A1836" s="1">
        <v>45125.844401666669</v>
      </c>
      <c r="B1836" s="3">
        <v>1.6757</v>
      </c>
      <c r="C1836" t="s">
        <v>0</v>
      </c>
    </row>
    <row r="1837" spans="1:3" x14ac:dyDescent="0.25">
      <c r="A1837" s="1">
        <v>45125.845096631943</v>
      </c>
      <c r="B1837" s="3">
        <v>1.6760999999999999</v>
      </c>
      <c r="C1837" t="s">
        <v>0</v>
      </c>
    </row>
    <row r="1838" spans="1:3" x14ac:dyDescent="0.25">
      <c r="A1838" s="1">
        <v>45125.845791643522</v>
      </c>
      <c r="B1838" s="3">
        <v>1.6744000000000001</v>
      </c>
      <c r="C1838" t="s">
        <v>0</v>
      </c>
    </row>
    <row r="1839" spans="1:3" x14ac:dyDescent="0.25">
      <c r="A1839" s="1">
        <v>45125.846486608796</v>
      </c>
      <c r="B1839" s="3">
        <v>1.669</v>
      </c>
      <c r="C1839" t="s">
        <v>0</v>
      </c>
    </row>
    <row r="1840" spans="1:3" x14ac:dyDescent="0.25">
      <c r="A1840" s="1">
        <v>45125.847181504629</v>
      </c>
      <c r="B1840" s="3">
        <v>1.6705000000000001</v>
      </c>
      <c r="C1840" t="s">
        <v>0</v>
      </c>
    </row>
    <row r="1841" spans="1:3" x14ac:dyDescent="0.25">
      <c r="A1841" s="1">
        <v>45125.847876354164</v>
      </c>
      <c r="B1841" s="3">
        <v>1.6718</v>
      </c>
      <c r="C1841" t="s">
        <v>0</v>
      </c>
    </row>
    <row r="1842" spans="1:3" x14ac:dyDescent="0.25">
      <c r="A1842" s="1">
        <v>45125.848571620372</v>
      </c>
      <c r="B1842" s="3">
        <v>1.6657999999999999</v>
      </c>
      <c r="C1842" t="s">
        <v>0</v>
      </c>
    </row>
    <row r="1843" spans="1:3" x14ac:dyDescent="0.25">
      <c r="A1843" s="1">
        <v>45125.849266631943</v>
      </c>
      <c r="B1843" s="3">
        <v>1.6691</v>
      </c>
      <c r="C1843" t="s">
        <v>0</v>
      </c>
    </row>
    <row r="1844" spans="1:3" x14ac:dyDescent="0.25">
      <c r="A1844" s="1">
        <v>45125.849961643522</v>
      </c>
      <c r="B1844" s="3">
        <v>1.6652</v>
      </c>
      <c r="C1844" t="s">
        <v>0</v>
      </c>
    </row>
    <row r="1845" spans="1:3" x14ac:dyDescent="0.25">
      <c r="A1845" s="1">
        <v>45125.850656655093</v>
      </c>
      <c r="B1845" s="3">
        <v>1.6660999999999999</v>
      </c>
      <c r="C1845" t="s">
        <v>0</v>
      </c>
    </row>
    <row r="1846" spans="1:3" x14ac:dyDescent="0.25">
      <c r="A1846" s="1">
        <v>45125.851351504629</v>
      </c>
      <c r="B1846" s="3">
        <v>1.6652</v>
      </c>
      <c r="C1846" t="s">
        <v>0</v>
      </c>
    </row>
    <row r="1847" spans="1:3" x14ac:dyDescent="0.25">
      <c r="A1847" s="1">
        <v>45125.852046388885</v>
      </c>
      <c r="B1847" s="3">
        <v>1.66</v>
      </c>
      <c r="C1847" t="s">
        <v>0</v>
      </c>
    </row>
    <row r="1848" spans="1:3" x14ac:dyDescent="0.25">
      <c r="A1848" s="1">
        <v>45125.852741666669</v>
      </c>
      <c r="B1848" s="3">
        <v>1.6591</v>
      </c>
      <c r="C1848" t="s">
        <v>0</v>
      </c>
    </row>
    <row r="1849" spans="1:3" x14ac:dyDescent="0.25">
      <c r="A1849" s="1">
        <v>45125.853436655096</v>
      </c>
      <c r="B1849" s="3">
        <v>1.6613</v>
      </c>
      <c r="C1849" t="s">
        <v>0</v>
      </c>
    </row>
    <row r="1850" spans="1:3" x14ac:dyDescent="0.25">
      <c r="A1850" s="1">
        <v>45125.854131655091</v>
      </c>
      <c r="B1850" s="3">
        <v>1.659</v>
      </c>
      <c r="C1850" t="s">
        <v>0</v>
      </c>
    </row>
    <row r="1851" spans="1:3" x14ac:dyDescent="0.25">
      <c r="A1851" s="1">
        <v>45125.854826655093</v>
      </c>
      <c r="B1851" s="3">
        <v>1.6584000000000001</v>
      </c>
      <c r="C1851" t="s">
        <v>0</v>
      </c>
    </row>
    <row r="1852" spans="1:3" x14ac:dyDescent="0.25">
      <c r="A1852" s="1">
        <v>45125.855521527781</v>
      </c>
      <c r="B1852" s="3">
        <v>1.6517999999999999</v>
      </c>
      <c r="C1852" t="s">
        <v>0</v>
      </c>
    </row>
    <row r="1853" spans="1:3" x14ac:dyDescent="0.25">
      <c r="A1853" s="1">
        <v>45125.856216643515</v>
      </c>
      <c r="B1853" s="3">
        <v>1.649</v>
      </c>
      <c r="C1853" t="s">
        <v>0</v>
      </c>
    </row>
    <row r="1854" spans="1:3" x14ac:dyDescent="0.25">
      <c r="A1854" s="1">
        <v>45125.856911655093</v>
      </c>
      <c r="B1854" s="3">
        <v>1.6514</v>
      </c>
      <c r="C1854" t="s">
        <v>0</v>
      </c>
    </row>
    <row r="1855" spans="1:3" x14ac:dyDescent="0.25">
      <c r="A1855" s="1">
        <v>45125.85760664352</v>
      </c>
      <c r="B1855" s="3">
        <v>1.6480999999999999</v>
      </c>
      <c r="C1855" t="s">
        <v>0</v>
      </c>
    </row>
    <row r="1856" spans="1:3" x14ac:dyDescent="0.25">
      <c r="A1856" s="1">
        <v>45125.858301689812</v>
      </c>
      <c r="B1856" s="3">
        <v>1.6419999999999999</v>
      </c>
      <c r="C1856" t="s">
        <v>0</v>
      </c>
    </row>
    <row r="1857" spans="1:3" x14ac:dyDescent="0.25">
      <c r="A1857" s="1">
        <v>45125.858996631941</v>
      </c>
      <c r="B1857" s="3">
        <v>1.6468</v>
      </c>
      <c r="C1857" t="s">
        <v>0</v>
      </c>
    </row>
    <row r="1858" spans="1:3" x14ac:dyDescent="0.25">
      <c r="A1858" s="1">
        <v>45125.859691493053</v>
      </c>
      <c r="B1858" s="3">
        <v>1.6445000000000001</v>
      </c>
      <c r="C1858" t="s">
        <v>0</v>
      </c>
    </row>
    <row r="1859" spans="1:3" x14ac:dyDescent="0.25">
      <c r="A1859" s="1">
        <v>45125.860386400462</v>
      </c>
      <c r="B1859" s="3">
        <v>1.6439999999999999</v>
      </c>
      <c r="C1859" t="s">
        <v>0</v>
      </c>
    </row>
    <row r="1860" spans="1:3" x14ac:dyDescent="0.25">
      <c r="A1860" s="1">
        <v>45125.861081655094</v>
      </c>
      <c r="B1860" s="3">
        <v>1.6420999999999999</v>
      </c>
      <c r="C1860" t="s">
        <v>0</v>
      </c>
    </row>
    <row r="1861" spans="1:3" x14ac:dyDescent="0.25">
      <c r="A1861" s="1">
        <v>45125.861776655096</v>
      </c>
      <c r="B1861" s="3">
        <v>1.6437999999999999</v>
      </c>
      <c r="C1861" t="s">
        <v>0</v>
      </c>
    </row>
    <row r="1862" spans="1:3" x14ac:dyDescent="0.25">
      <c r="A1862" s="1">
        <v>45125.862471643515</v>
      </c>
      <c r="B1862" s="3">
        <v>1.6451</v>
      </c>
      <c r="C1862" t="s">
        <v>0</v>
      </c>
    </row>
    <row r="1863" spans="1:3" x14ac:dyDescent="0.25">
      <c r="A1863" s="1">
        <v>45125.863166655094</v>
      </c>
      <c r="B1863" s="3">
        <v>1.6411</v>
      </c>
      <c r="C1863" t="s">
        <v>0</v>
      </c>
    </row>
    <row r="1864" spans="1:3" x14ac:dyDescent="0.25">
      <c r="A1864" s="1">
        <v>45125.863861504629</v>
      </c>
      <c r="B1864" s="3">
        <v>1.6379999999999999</v>
      </c>
      <c r="C1864" t="s">
        <v>0</v>
      </c>
    </row>
    <row r="1865" spans="1:3" x14ac:dyDescent="0.25">
      <c r="A1865" s="1">
        <v>45125.864556388886</v>
      </c>
      <c r="B1865" s="3">
        <v>1.6392</v>
      </c>
      <c r="C1865" t="s">
        <v>0</v>
      </c>
    </row>
    <row r="1866" spans="1:3" x14ac:dyDescent="0.25">
      <c r="A1866" s="1">
        <v>45125.865251655094</v>
      </c>
      <c r="B1866" s="3">
        <v>1.6395</v>
      </c>
      <c r="C1866" t="s">
        <v>0</v>
      </c>
    </row>
    <row r="1867" spans="1:3" x14ac:dyDescent="0.25">
      <c r="A1867" s="1">
        <v>45125.86594664352</v>
      </c>
      <c r="B1867" s="3">
        <v>1.6388</v>
      </c>
      <c r="C1867" t="s">
        <v>0</v>
      </c>
    </row>
    <row r="1868" spans="1:3" x14ac:dyDescent="0.25">
      <c r="A1868" s="1">
        <v>45125.866641689812</v>
      </c>
      <c r="B1868" s="3">
        <v>1.6365000000000001</v>
      </c>
      <c r="C1868" t="s">
        <v>0</v>
      </c>
    </row>
    <row r="1869" spans="1:3" x14ac:dyDescent="0.25">
      <c r="A1869" s="1">
        <v>45125.867336643518</v>
      </c>
      <c r="B1869" s="3">
        <v>1.6408</v>
      </c>
      <c r="C1869" t="s">
        <v>0</v>
      </c>
    </row>
    <row r="1870" spans="1:3" x14ac:dyDescent="0.25">
      <c r="A1870" s="1">
        <v>45125.86803153935</v>
      </c>
      <c r="B1870" s="3">
        <v>1.6393</v>
      </c>
      <c r="C1870" t="s">
        <v>0</v>
      </c>
    </row>
    <row r="1871" spans="1:3" x14ac:dyDescent="0.25">
      <c r="A1871" s="1">
        <v>45125.868726388886</v>
      </c>
      <c r="B1871" s="3">
        <v>1.6391</v>
      </c>
      <c r="C1871" t="s">
        <v>0</v>
      </c>
    </row>
    <row r="1872" spans="1:3" x14ac:dyDescent="0.25">
      <c r="A1872" s="1">
        <v>45125.869421678239</v>
      </c>
      <c r="B1872" s="3">
        <v>1.6379999999999999</v>
      </c>
      <c r="C1872" t="s">
        <v>0</v>
      </c>
    </row>
    <row r="1873" spans="1:3" x14ac:dyDescent="0.25">
      <c r="A1873" s="1">
        <v>45125.870116655089</v>
      </c>
      <c r="B1873" s="3">
        <v>1.6389</v>
      </c>
      <c r="C1873" t="s">
        <v>0</v>
      </c>
    </row>
    <row r="1874" spans="1:3" x14ac:dyDescent="0.25">
      <c r="A1874" s="1">
        <v>45125.870811655092</v>
      </c>
      <c r="B1874" s="3">
        <v>1.6388</v>
      </c>
      <c r="C1874" t="s">
        <v>0</v>
      </c>
    </row>
    <row r="1875" spans="1:3" x14ac:dyDescent="0.25">
      <c r="A1875" s="1">
        <v>45125.87150666667</v>
      </c>
      <c r="B1875" s="3">
        <v>1.6375</v>
      </c>
      <c r="C1875" t="s">
        <v>0</v>
      </c>
    </row>
    <row r="1876" spans="1:3" x14ac:dyDescent="0.25">
      <c r="A1876" s="1">
        <v>45125.872201516206</v>
      </c>
      <c r="B1876" s="3">
        <v>1.6366000000000001</v>
      </c>
      <c r="C1876" t="s">
        <v>0</v>
      </c>
    </row>
    <row r="1877" spans="1:3" x14ac:dyDescent="0.25">
      <c r="A1877" s="1">
        <v>45125.872896412038</v>
      </c>
      <c r="B1877" s="3">
        <v>1.6373</v>
      </c>
      <c r="C1877" t="s">
        <v>0</v>
      </c>
    </row>
    <row r="1878" spans="1:3" x14ac:dyDescent="0.25">
      <c r="A1878" s="1">
        <v>45125.873591655094</v>
      </c>
      <c r="B1878" s="3">
        <v>1.6397999999999999</v>
      </c>
      <c r="C1878" t="s">
        <v>0</v>
      </c>
    </row>
    <row r="1879" spans="1:3" x14ac:dyDescent="0.25">
      <c r="A1879" s="1">
        <v>45125.874286678241</v>
      </c>
      <c r="B1879" s="3">
        <v>1.6387</v>
      </c>
      <c r="C1879" t="s">
        <v>0</v>
      </c>
    </row>
    <row r="1880" spans="1:3" x14ac:dyDescent="0.25">
      <c r="A1880" s="1">
        <v>45125.874981689813</v>
      </c>
      <c r="B1880" s="3">
        <v>1.6366000000000001</v>
      </c>
      <c r="C1880" t="s">
        <v>0</v>
      </c>
    </row>
    <row r="1881" spans="1:3" x14ac:dyDescent="0.25">
      <c r="A1881" s="1">
        <v>45125.87567666667</v>
      </c>
      <c r="B1881" s="3">
        <v>1.639</v>
      </c>
      <c r="C1881" t="s">
        <v>0</v>
      </c>
    </row>
    <row r="1882" spans="1:3" x14ac:dyDescent="0.25">
      <c r="A1882" s="1">
        <v>45125.876371539351</v>
      </c>
      <c r="B1882" s="3">
        <v>1.6405000000000001</v>
      </c>
      <c r="C1882" t="s">
        <v>0</v>
      </c>
    </row>
    <row r="1883" spans="1:3" x14ac:dyDescent="0.25">
      <c r="A1883" s="1">
        <v>45125.877066388886</v>
      </c>
      <c r="B1883" s="3">
        <v>1.64</v>
      </c>
      <c r="C1883" t="s">
        <v>0</v>
      </c>
    </row>
    <row r="1884" spans="1:3" x14ac:dyDescent="0.25">
      <c r="A1884" s="1">
        <v>45125.877761701391</v>
      </c>
      <c r="B1884" s="3">
        <v>1.6424000000000001</v>
      </c>
      <c r="C1884" t="s">
        <v>0</v>
      </c>
    </row>
    <row r="1885" spans="1:3" x14ac:dyDescent="0.25">
      <c r="A1885" s="1">
        <v>45125.878456666665</v>
      </c>
      <c r="B1885" s="3">
        <v>1.6451</v>
      </c>
      <c r="C1885" t="s">
        <v>0</v>
      </c>
    </row>
    <row r="1886" spans="1:3" x14ac:dyDescent="0.25">
      <c r="A1886" s="1">
        <v>45125.879151678244</v>
      </c>
      <c r="B1886" s="3">
        <v>1.6434</v>
      </c>
      <c r="C1886" t="s">
        <v>0</v>
      </c>
    </row>
    <row r="1887" spans="1:3" x14ac:dyDescent="0.25">
      <c r="A1887" s="1">
        <v>45125.879846666663</v>
      </c>
      <c r="B1887" s="3">
        <v>1.6449</v>
      </c>
      <c r="C1887" t="s">
        <v>0</v>
      </c>
    </row>
    <row r="1888" spans="1:3" x14ac:dyDescent="0.25">
      <c r="A1888" s="1">
        <v>45125.880541550927</v>
      </c>
      <c r="B1888" s="3">
        <v>1.6432</v>
      </c>
      <c r="C1888" t="s">
        <v>0</v>
      </c>
    </row>
    <row r="1889" spans="1:3" x14ac:dyDescent="0.25">
      <c r="A1889" s="1">
        <v>45125.881236678244</v>
      </c>
      <c r="B1889" s="3">
        <v>1.645</v>
      </c>
      <c r="C1889" t="s">
        <v>0</v>
      </c>
    </row>
    <row r="1890" spans="1:3" x14ac:dyDescent="0.25">
      <c r="A1890" s="1">
        <v>45125.881931678239</v>
      </c>
      <c r="B1890" s="3">
        <v>1.6451</v>
      </c>
      <c r="C1890" t="s">
        <v>0</v>
      </c>
    </row>
    <row r="1891" spans="1:3" x14ac:dyDescent="0.25">
      <c r="A1891" s="1">
        <v>45125.882626689818</v>
      </c>
      <c r="B1891" s="3">
        <v>1.6425000000000001</v>
      </c>
      <c r="C1891" t="s">
        <v>0</v>
      </c>
    </row>
    <row r="1892" spans="1:3" x14ac:dyDescent="0.25">
      <c r="A1892" s="1">
        <v>45125.883321701389</v>
      </c>
      <c r="B1892" s="3">
        <v>1.6456</v>
      </c>
      <c r="C1892" t="s">
        <v>0</v>
      </c>
    </row>
    <row r="1893" spans="1:3" x14ac:dyDescent="0.25">
      <c r="A1893" s="1">
        <v>45125.884016701391</v>
      </c>
      <c r="B1893" s="3">
        <v>1.6439999999999999</v>
      </c>
      <c r="C1893" t="s">
        <v>0</v>
      </c>
    </row>
    <row r="1894" spans="1:3" x14ac:dyDescent="0.25">
      <c r="A1894" s="1">
        <v>45125.884711574072</v>
      </c>
      <c r="B1894" s="3">
        <v>1.6432</v>
      </c>
      <c r="C1894" t="s">
        <v>0</v>
      </c>
    </row>
    <row r="1895" spans="1:3" x14ac:dyDescent="0.25">
      <c r="A1895" s="1">
        <v>45125.885406678244</v>
      </c>
      <c r="B1895" s="3">
        <v>1.6466000000000001</v>
      </c>
      <c r="C1895" t="s">
        <v>0</v>
      </c>
    </row>
    <row r="1896" spans="1:3" x14ac:dyDescent="0.25">
      <c r="A1896" s="1">
        <v>45125.886101724536</v>
      </c>
      <c r="B1896" s="3">
        <v>1.6456</v>
      </c>
      <c r="C1896" t="s">
        <v>0</v>
      </c>
    </row>
    <row r="1897" spans="1:3" x14ac:dyDescent="0.25">
      <c r="A1897" s="1">
        <v>45125.886796701387</v>
      </c>
      <c r="B1897" s="3">
        <v>1.6471</v>
      </c>
      <c r="C1897" t="s">
        <v>0</v>
      </c>
    </row>
    <row r="1898" spans="1:3" x14ac:dyDescent="0.25">
      <c r="A1898" s="1">
        <v>45125.887491701389</v>
      </c>
      <c r="B1898" s="3">
        <v>1.6459999999999999</v>
      </c>
      <c r="C1898" t="s">
        <v>0</v>
      </c>
    </row>
    <row r="1899" spans="1:3" x14ac:dyDescent="0.25">
      <c r="A1899" s="1">
        <v>45125.888186678239</v>
      </c>
      <c r="B1899" s="3">
        <v>1.6487000000000001</v>
      </c>
      <c r="C1899" t="s">
        <v>0</v>
      </c>
    </row>
    <row r="1900" spans="1:3" x14ac:dyDescent="0.25">
      <c r="A1900" s="1">
        <v>45125.888881574072</v>
      </c>
      <c r="B1900" s="3">
        <v>1.6475</v>
      </c>
      <c r="C1900" t="s">
        <v>0</v>
      </c>
    </row>
    <row r="1901" spans="1:3" x14ac:dyDescent="0.25">
      <c r="A1901" s="1">
        <v>45125.889576423608</v>
      </c>
      <c r="B1901" s="3">
        <v>1.6493</v>
      </c>
      <c r="C1901" t="s">
        <v>0</v>
      </c>
    </row>
    <row r="1902" spans="1:3" x14ac:dyDescent="0.25">
      <c r="A1902" s="1">
        <v>45125.89027171296</v>
      </c>
      <c r="B1902" s="3">
        <v>1.6509</v>
      </c>
      <c r="C1902" t="s">
        <v>0</v>
      </c>
    </row>
    <row r="1903" spans="1:3" x14ac:dyDescent="0.25">
      <c r="A1903" s="1">
        <v>45125.890966701387</v>
      </c>
      <c r="B1903" s="3">
        <v>1.6477999999999999</v>
      </c>
      <c r="C1903" t="s">
        <v>0</v>
      </c>
    </row>
    <row r="1904" spans="1:3" x14ac:dyDescent="0.25">
      <c r="A1904" s="1">
        <v>45125.891661724534</v>
      </c>
      <c r="B1904" s="3">
        <v>1.6497999999999999</v>
      </c>
      <c r="C1904" t="s">
        <v>0</v>
      </c>
    </row>
    <row r="1905" spans="1:3" x14ac:dyDescent="0.25">
      <c r="A1905" s="1">
        <v>45125.89235671296</v>
      </c>
      <c r="B1905" s="3">
        <v>1.6531</v>
      </c>
      <c r="C1905" t="s">
        <v>0</v>
      </c>
    </row>
    <row r="1906" spans="1:3" x14ac:dyDescent="0.25">
      <c r="A1906" s="1">
        <v>45125.893051562503</v>
      </c>
      <c r="B1906" s="3">
        <v>1.6514</v>
      </c>
      <c r="C1906" t="s">
        <v>0</v>
      </c>
    </row>
    <row r="1907" spans="1:3" x14ac:dyDescent="0.25">
      <c r="A1907" s="1">
        <v>45125.89374644676</v>
      </c>
      <c r="B1907" s="3">
        <v>1.6480999999999999</v>
      </c>
      <c r="C1907" t="s">
        <v>0</v>
      </c>
    </row>
    <row r="1908" spans="1:3" x14ac:dyDescent="0.25">
      <c r="A1908" s="1">
        <v>45125.894441724537</v>
      </c>
      <c r="B1908" s="3">
        <v>1.6498999999999999</v>
      </c>
      <c r="C1908" t="s">
        <v>0</v>
      </c>
    </row>
    <row r="1909" spans="1:3" x14ac:dyDescent="0.25">
      <c r="A1909" s="1">
        <v>45125.895136724539</v>
      </c>
      <c r="B1909" s="3">
        <v>1.6527000000000001</v>
      </c>
      <c r="C1909" t="s">
        <v>0</v>
      </c>
    </row>
    <row r="1910" spans="1:3" x14ac:dyDescent="0.25">
      <c r="A1910" s="1">
        <v>45125.895831712965</v>
      </c>
      <c r="B1910" s="3">
        <v>1.6506000000000001</v>
      </c>
      <c r="C1910" t="s">
        <v>0</v>
      </c>
    </row>
    <row r="1911" spans="1:3" x14ac:dyDescent="0.25">
      <c r="A1911" s="1">
        <v>45125.896526712961</v>
      </c>
      <c r="B1911" s="3">
        <v>1.6504000000000001</v>
      </c>
      <c r="C1911" t="s">
        <v>0</v>
      </c>
    </row>
    <row r="1912" spans="1:3" x14ac:dyDescent="0.25">
      <c r="A1912" s="1">
        <v>45125.897221585648</v>
      </c>
      <c r="B1912" s="3">
        <v>1.6537999999999999</v>
      </c>
      <c r="C1912" t="s">
        <v>0</v>
      </c>
    </row>
    <row r="1913" spans="1:3" x14ac:dyDescent="0.25">
      <c r="A1913" s="1">
        <v>45125.897916435184</v>
      </c>
      <c r="B1913" s="3">
        <v>1.6548</v>
      </c>
      <c r="C1913" t="s">
        <v>0</v>
      </c>
    </row>
    <row r="1914" spans="1:3" x14ac:dyDescent="0.25">
      <c r="A1914" s="1">
        <v>45125.898611724537</v>
      </c>
      <c r="B1914" s="3">
        <v>1.6519999999999999</v>
      </c>
      <c r="C1914" t="s">
        <v>0</v>
      </c>
    </row>
    <row r="1915" spans="1:3" x14ac:dyDescent="0.25">
      <c r="A1915" s="1">
        <v>45125.899306701387</v>
      </c>
      <c r="B1915" s="3">
        <v>1.6501999999999999</v>
      </c>
      <c r="C1915" t="s">
        <v>0</v>
      </c>
    </row>
    <row r="1916" spans="1:3" x14ac:dyDescent="0.25">
      <c r="A1916" s="1">
        <v>45125.900001747686</v>
      </c>
      <c r="B1916" s="3">
        <v>1.6529</v>
      </c>
      <c r="C1916" t="s">
        <v>0</v>
      </c>
    </row>
    <row r="1917" spans="1:3" x14ac:dyDescent="0.25">
      <c r="A1917" s="1">
        <v>45125.900696712961</v>
      </c>
      <c r="B1917" s="3">
        <v>1.6536999999999999</v>
      </c>
      <c r="C1917" t="s">
        <v>0</v>
      </c>
    </row>
    <row r="1918" spans="1:3" x14ac:dyDescent="0.25">
      <c r="A1918" s="1">
        <v>45125.901391585649</v>
      </c>
      <c r="B1918" s="3">
        <v>1.6594</v>
      </c>
      <c r="C1918" t="s">
        <v>0</v>
      </c>
    </row>
    <row r="1919" spans="1:3" x14ac:dyDescent="0.25">
      <c r="A1919" s="1">
        <v>45125.902086469905</v>
      </c>
      <c r="B1919" s="3">
        <v>1.6586000000000001</v>
      </c>
      <c r="C1919" t="s">
        <v>0</v>
      </c>
    </row>
    <row r="1920" spans="1:3" x14ac:dyDescent="0.25">
      <c r="A1920" s="1">
        <v>45125.902781736113</v>
      </c>
      <c r="B1920" s="3">
        <v>1.6574</v>
      </c>
      <c r="C1920" t="s">
        <v>0</v>
      </c>
    </row>
    <row r="1921" spans="1:3" x14ac:dyDescent="0.25">
      <c r="A1921" s="1">
        <v>45125.903476736108</v>
      </c>
      <c r="B1921" s="3">
        <v>1.6547000000000001</v>
      </c>
      <c r="C1921" t="s">
        <v>0</v>
      </c>
    </row>
    <row r="1922" spans="1:3" x14ac:dyDescent="0.25">
      <c r="A1922" s="1">
        <v>45125.904171712966</v>
      </c>
      <c r="B1922" s="3">
        <v>1.6536</v>
      </c>
      <c r="C1922" t="s">
        <v>0</v>
      </c>
    </row>
    <row r="1923" spans="1:3" x14ac:dyDescent="0.25">
      <c r="A1923" s="1">
        <v>45125.904866736113</v>
      </c>
      <c r="B1923" s="3">
        <v>1.655</v>
      </c>
      <c r="C1923" t="s">
        <v>0</v>
      </c>
    </row>
    <row r="1924" spans="1:3" x14ac:dyDescent="0.25">
      <c r="A1924" s="1">
        <v>45125.905561585649</v>
      </c>
      <c r="B1924" s="3">
        <v>1.6531</v>
      </c>
      <c r="C1924" t="s">
        <v>0</v>
      </c>
    </row>
    <row r="1925" spans="1:3" x14ac:dyDescent="0.25">
      <c r="A1925" s="1">
        <v>45125.906256469905</v>
      </c>
      <c r="B1925" s="3">
        <v>1.6578999999999999</v>
      </c>
      <c r="C1925" t="s">
        <v>0</v>
      </c>
    </row>
    <row r="1926" spans="1:3" x14ac:dyDescent="0.25">
      <c r="A1926" s="1">
        <v>45125.906951724537</v>
      </c>
      <c r="B1926" s="3">
        <v>1.6556999999999999</v>
      </c>
      <c r="C1926" t="s">
        <v>0</v>
      </c>
    </row>
    <row r="1927" spans="1:3" x14ac:dyDescent="0.25">
      <c r="A1927" s="1">
        <v>45125.907646736108</v>
      </c>
      <c r="B1927" s="3">
        <v>1.6536999999999999</v>
      </c>
      <c r="C1927" t="s">
        <v>0</v>
      </c>
    </row>
    <row r="1928" spans="1:3" x14ac:dyDescent="0.25">
      <c r="A1928" s="1">
        <v>45125.908341759263</v>
      </c>
      <c r="B1928" s="3">
        <v>1.6581999999999999</v>
      </c>
      <c r="C1928" t="s">
        <v>0</v>
      </c>
    </row>
    <row r="1929" spans="1:3" x14ac:dyDescent="0.25">
      <c r="A1929" s="1">
        <v>45125.909036724537</v>
      </c>
      <c r="B1929" s="3">
        <v>1.6538999999999999</v>
      </c>
      <c r="C1929" t="s">
        <v>0</v>
      </c>
    </row>
    <row r="1930" spans="1:3" x14ac:dyDescent="0.25">
      <c r="A1930" s="1">
        <v>45125.909731608794</v>
      </c>
      <c r="B1930" s="3">
        <v>1.6573</v>
      </c>
      <c r="C1930" t="s">
        <v>0</v>
      </c>
    </row>
    <row r="1931" spans="1:3" x14ac:dyDescent="0.25">
      <c r="A1931" s="1">
        <v>45125.910426469905</v>
      </c>
      <c r="B1931" s="3">
        <v>1.659</v>
      </c>
      <c r="C1931" t="s">
        <v>0</v>
      </c>
    </row>
    <row r="1932" spans="1:3" x14ac:dyDescent="0.25">
      <c r="A1932" s="1">
        <v>45125.911121770834</v>
      </c>
      <c r="B1932" s="3">
        <v>1.6533</v>
      </c>
      <c r="C1932" t="s">
        <v>0</v>
      </c>
    </row>
    <row r="1933" spans="1:3" x14ac:dyDescent="0.25">
      <c r="A1933" s="1">
        <v>45125.91181672454</v>
      </c>
      <c r="B1933" s="3">
        <v>1.6595</v>
      </c>
      <c r="C1933" t="s">
        <v>0</v>
      </c>
    </row>
    <row r="1934" spans="1:3" x14ac:dyDescent="0.25">
      <c r="A1934" s="1">
        <v>45125.912511747687</v>
      </c>
      <c r="B1934" s="3">
        <v>1.653</v>
      </c>
      <c r="C1934" t="s">
        <v>0</v>
      </c>
    </row>
    <row r="1935" spans="1:3" x14ac:dyDescent="0.25">
      <c r="A1935" s="1">
        <v>45125.913206736113</v>
      </c>
      <c r="B1935" s="3">
        <v>1.6575</v>
      </c>
      <c r="C1935" t="s">
        <v>0</v>
      </c>
    </row>
    <row r="1936" spans="1:3" x14ac:dyDescent="0.25">
      <c r="A1936" s="1">
        <v>45125.913901597225</v>
      </c>
      <c r="B1936" s="3">
        <v>1.6548</v>
      </c>
      <c r="C1936" t="s">
        <v>0</v>
      </c>
    </row>
    <row r="1937" spans="1:3" x14ac:dyDescent="0.25">
      <c r="A1937" s="1">
        <v>45125.914596481482</v>
      </c>
      <c r="B1937" s="3">
        <v>1.6576</v>
      </c>
      <c r="C1937" t="s">
        <v>0</v>
      </c>
    </row>
    <row r="1938" spans="1:3" x14ac:dyDescent="0.25">
      <c r="A1938" s="1">
        <v>45125.915291736113</v>
      </c>
      <c r="B1938" s="3">
        <v>1.6554</v>
      </c>
      <c r="C1938" t="s">
        <v>0</v>
      </c>
    </row>
    <row r="1939" spans="1:3" x14ac:dyDescent="0.25">
      <c r="A1939" s="1">
        <v>45125.915986759261</v>
      </c>
      <c r="B1939" s="3">
        <v>1.661</v>
      </c>
      <c r="C1939" t="s">
        <v>0</v>
      </c>
    </row>
    <row r="1940" spans="1:3" x14ac:dyDescent="0.25">
      <c r="A1940" s="1">
        <v>45125.916681770832</v>
      </c>
      <c r="B1940" s="3">
        <v>1.6544000000000001</v>
      </c>
      <c r="C1940" t="s">
        <v>0</v>
      </c>
    </row>
    <row r="1941" spans="1:3" x14ac:dyDescent="0.25">
      <c r="A1941" s="1">
        <v>45125.917376747682</v>
      </c>
      <c r="B1941" s="3">
        <v>1.6560999999999999</v>
      </c>
      <c r="C1941" t="s">
        <v>0</v>
      </c>
    </row>
    <row r="1942" spans="1:3" x14ac:dyDescent="0.25">
      <c r="A1942" s="1">
        <v>45125.91807162037</v>
      </c>
      <c r="B1942" s="3">
        <v>1.6581999999999999</v>
      </c>
      <c r="C1942" t="s">
        <v>0</v>
      </c>
    </row>
    <row r="1943" spans="1:3" x14ac:dyDescent="0.25">
      <c r="A1943" s="1">
        <v>45125.918766469906</v>
      </c>
      <c r="B1943" s="3">
        <v>1.6574</v>
      </c>
      <c r="C1943" t="s">
        <v>0</v>
      </c>
    </row>
    <row r="1944" spans="1:3" x14ac:dyDescent="0.25">
      <c r="A1944" s="1">
        <v>45125.919461782411</v>
      </c>
      <c r="B1944" s="3">
        <v>1.6584000000000001</v>
      </c>
      <c r="C1944" t="s">
        <v>0</v>
      </c>
    </row>
    <row r="1945" spans="1:3" x14ac:dyDescent="0.25">
      <c r="A1945" s="1">
        <v>45125.920156747685</v>
      </c>
      <c r="B1945" s="3">
        <v>1.6604000000000001</v>
      </c>
      <c r="C1945" t="s">
        <v>0</v>
      </c>
    </row>
    <row r="1946" spans="1:3" x14ac:dyDescent="0.25">
      <c r="A1946" s="1">
        <v>45125.920851759256</v>
      </c>
      <c r="B1946" s="3">
        <v>1.6548</v>
      </c>
      <c r="C1946" t="s">
        <v>0</v>
      </c>
    </row>
    <row r="1947" spans="1:3" x14ac:dyDescent="0.25">
      <c r="A1947" s="1">
        <v>45125.921546747682</v>
      </c>
      <c r="B1947" s="3">
        <v>1.6551</v>
      </c>
      <c r="C1947" t="s">
        <v>0</v>
      </c>
    </row>
    <row r="1948" spans="1:3" x14ac:dyDescent="0.25">
      <c r="A1948" s="1">
        <v>45125.922241608794</v>
      </c>
      <c r="B1948" s="3">
        <v>1.6632</v>
      </c>
      <c r="C1948" t="s">
        <v>0</v>
      </c>
    </row>
    <row r="1949" spans="1:3" x14ac:dyDescent="0.25">
      <c r="A1949" s="1">
        <v>45125.922936481482</v>
      </c>
      <c r="B1949" s="3">
        <v>1.6603000000000001</v>
      </c>
      <c r="C1949" t="s">
        <v>0</v>
      </c>
    </row>
    <row r="1950" spans="1:3" x14ac:dyDescent="0.25">
      <c r="A1950" s="1">
        <v>45125.923631770835</v>
      </c>
      <c r="B1950" s="3">
        <v>1.6579999999999999</v>
      </c>
      <c r="C1950" t="s">
        <v>0</v>
      </c>
    </row>
    <row r="1951" spans="1:3" x14ac:dyDescent="0.25">
      <c r="A1951" s="1">
        <v>45125.92432677083</v>
      </c>
      <c r="B1951" s="3">
        <v>1.661</v>
      </c>
      <c r="C1951" t="s">
        <v>0</v>
      </c>
    </row>
    <row r="1952" spans="1:3" x14ac:dyDescent="0.25">
      <c r="A1952" s="1">
        <v>45125.925021782408</v>
      </c>
      <c r="B1952" s="3">
        <v>1.6572</v>
      </c>
      <c r="C1952" t="s">
        <v>0</v>
      </c>
    </row>
    <row r="1953" spans="1:3" x14ac:dyDescent="0.25">
      <c r="A1953" s="1">
        <v>45125.925716770835</v>
      </c>
      <c r="B1953" s="3">
        <v>1.6601999999999999</v>
      </c>
      <c r="C1953" t="s">
        <v>0</v>
      </c>
    </row>
    <row r="1954" spans="1:3" x14ac:dyDescent="0.25">
      <c r="A1954" s="1">
        <v>45125.92641162037</v>
      </c>
      <c r="B1954" s="3">
        <v>1.6597</v>
      </c>
      <c r="C1954" t="s">
        <v>0</v>
      </c>
    </row>
    <row r="1955" spans="1:3" x14ac:dyDescent="0.25">
      <c r="A1955" s="1">
        <v>45125.927106504627</v>
      </c>
      <c r="B1955" s="3">
        <v>1.6591</v>
      </c>
      <c r="C1955" t="s">
        <v>0</v>
      </c>
    </row>
    <row r="1956" spans="1:3" x14ac:dyDescent="0.25">
      <c r="A1956" s="1">
        <v>45125.927801782411</v>
      </c>
      <c r="B1956" s="3">
        <v>1.6596</v>
      </c>
      <c r="C1956" t="s">
        <v>0</v>
      </c>
    </row>
    <row r="1957" spans="1:3" x14ac:dyDescent="0.25">
      <c r="A1957" s="1">
        <v>45125.92849677083</v>
      </c>
      <c r="B1957" s="3">
        <v>1.6593</v>
      </c>
      <c r="C1957" t="s">
        <v>0</v>
      </c>
    </row>
    <row r="1958" spans="1:3" x14ac:dyDescent="0.25">
      <c r="A1958" s="1">
        <v>45125.929191770832</v>
      </c>
      <c r="B1958" s="3">
        <v>1.6577999999999999</v>
      </c>
      <c r="C1958" t="s">
        <v>0</v>
      </c>
    </row>
    <row r="1959" spans="1:3" x14ac:dyDescent="0.25">
      <c r="A1959" s="1">
        <v>45125.929886759259</v>
      </c>
      <c r="B1959" s="3">
        <v>1.6614</v>
      </c>
      <c r="C1959" t="s">
        <v>0</v>
      </c>
    </row>
    <row r="1960" spans="1:3" x14ac:dyDescent="0.25">
      <c r="A1960" s="1">
        <v>45125.930581643515</v>
      </c>
      <c r="B1960" s="3">
        <v>1.6648000000000001</v>
      </c>
      <c r="C1960" t="s">
        <v>0</v>
      </c>
    </row>
    <row r="1961" spans="1:3" x14ac:dyDescent="0.25">
      <c r="A1961" s="1">
        <v>45125.931276747688</v>
      </c>
      <c r="B1961" s="3">
        <v>1.6592</v>
      </c>
      <c r="C1961" t="s">
        <v>0</v>
      </c>
    </row>
    <row r="1962" spans="1:3" x14ac:dyDescent="0.25">
      <c r="A1962" s="1">
        <v>45125.931971782411</v>
      </c>
      <c r="B1962" s="3">
        <v>1.6611</v>
      </c>
      <c r="C1962" t="s">
        <v>0</v>
      </c>
    </row>
    <row r="1963" spans="1:3" x14ac:dyDescent="0.25">
      <c r="A1963" s="1">
        <v>45125.93266677083</v>
      </c>
      <c r="B1963" s="3">
        <v>1.66</v>
      </c>
      <c r="C1963" t="s">
        <v>0</v>
      </c>
    </row>
    <row r="1964" spans="1:3" x14ac:dyDescent="0.25">
      <c r="A1964" s="1">
        <v>45125.933361793985</v>
      </c>
      <c r="B1964" s="3">
        <v>1.6621999999999999</v>
      </c>
      <c r="C1964" t="s">
        <v>0</v>
      </c>
    </row>
    <row r="1965" spans="1:3" x14ac:dyDescent="0.25">
      <c r="A1965" s="1">
        <v>45125.934056782404</v>
      </c>
      <c r="B1965" s="3">
        <v>1.6609</v>
      </c>
      <c r="C1965" t="s">
        <v>0</v>
      </c>
    </row>
    <row r="1966" spans="1:3" x14ac:dyDescent="0.25">
      <c r="A1966" s="1">
        <v>45125.934751631947</v>
      </c>
      <c r="B1966" s="3">
        <v>1.6591</v>
      </c>
      <c r="C1966" t="s">
        <v>0</v>
      </c>
    </row>
    <row r="1967" spans="1:3" x14ac:dyDescent="0.25">
      <c r="A1967" s="1">
        <v>45125.935446516203</v>
      </c>
      <c r="B1967" s="3">
        <v>1.6637</v>
      </c>
      <c r="C1967" t="s">
        <v>0</v>
      </c>
    </row>
    <row r="1968" spans="1:3" x14ac:dyDescent="0.25">
      <c r="A1968" s="1">
        <v>45125.93614179398</v>
      </c>
      <c r="B1968" s="3">
        <v>1.6625000000000001</v>
      </c>
      <c r="C1968" t="s">
        <v>0</v>
      </c>
    </row>
    <row r="1969" spans="1:3" x14ac:dyDescent="0.25">
      <c r="A1969" s="1">
        <v>45125.936836793982</v>
      </c>
      <c r="B1969" s="3">
        <v>1.6565000000000001</v>
      </c>
      <c r="C1969" t="s">
        <v>0</v>
      </c>
    </row>
    <row r="1970" spans="1:3" x14ac:dyDescent="0.25">
      <c r="A1970" s="1">
        <v>45125.937531782409</v>
      </c>
      <c r="B1970" s="3">
        <v>1.6606000000000001</v>
      </c>
      <c r="C1970" t="s">
        <v>0</v>
      </c>
    </row>
    <row r="1971" spans="1:3" x14ac:dyDescent="0.25">
      <c r="A1971" s="1">
        <v>45125.938226782404</v>
      </c>
      <c r="B1971" s="3">
        <v>1.6575</v>
      </c>
      <c r="C1971" t="s">
        <v>0</v>
      </c>
    </row>
    <row r="1972" spans="1:3" x14ac:dyDescent="0.25">
      <c r="A1972" s="1">
        <v>45125.938921643516</v>
      </c>
      <c r="B1972" s="3">
        <v>1.6577</v>
      </c>
      <c r="C1972" t="s">
        <v>0</v>
      </c>
    </row>
    <row r="1973" spans="1:3" x14ac:dyDescent="0.25">
      <c r="A1973" s="1">
        <v>45125.939616516203</v>
      </c>
      <c r="B1973" s="3">
        <v>1.6585000000000001</v>
      </c>
      <c r="C1973" t="s">
        <v>0</v>
      </c>
    </row>
    <row r="1974" spans="1:3" x14ac:dyDescent="0.25">
      <c r="A1974" s="1">
        <v>45125.940311782404</v>
      </c>
      <c r="B1974" s="3">
        <v>1.6618999999999999</v>
      </c>
      <c r="C1974" t="s">
        <v>0</v>
      </c>
    </row>
    <row r="1975" spans="1:3" x14ac:dyDescent="0.25">
      <c r="A1975" s="1">
        <v>45125.94100677083</v>
      </c>
      <c r="B1975" s="3">
        <v>1.6603000000000001</v>
      </c>
      <c r="C1975" t="s">
        <v>0</v>
      </c>
    </row>
    <row r="1976" spans="1:3" x14ac:dyDescent="0.25">
      <c r="A1976" s="1">
        <v>45125.94170181713</v>
      </c>
      <c r="B1976" s="3">
        <v>1.6573</v>
      </c>
      <c r="C1976" t="s">
        <v>0</v>
      </c>
    </row>
    <row r="1977" spans="1:3" x14ac:dyDescent="0.25">
      <c r="A1977" s="1">
        <v>45125.942396782404</v>
      </c>
      <c r="B1977" s="3">
        <v>1.6637999999999999</v>
      </c>
      <c r="C1977" t="s">
        <v>0</v>
      </c>
    </row>
    <row r="1978" spans="1:3" x14ac:dyDescent="0.25">
      <c r="A1978" s="1">
        <v>45125.943091666668</v>
      </c>
      <c r="B1978" s="3">
        <v>1.6675</v>
      </c>
      <c r="C1978" t="s">
        <v>0</v>
      </c>
    </row>
    <row r="1979" spans="1:3" x14ac:dyDescent="0.25">
      <c r="A1979" s="1">
        <v>45125.943786759257</v>
      </c>
      <c r="B1979" s="3">
        <v>1.6556</v>
      </c>
      <c r="C1979" t="s">
        <v>0</v>
      </c>
    </row>
    <row r="1980" spans="1:3" x14ac:dyDescent="0.25">
      <c r="A1980" s="1">
        <v>45125.944481817132</v>
      </c>
      <c r="B1980" s="3">
        <v>1.6623000000000001</v>
      </c>
      <c r="C1980" t="s">
        <v>0</v>
      </c>
    </row>
    <row r="1981" spans="1:3" x14ac:dyDescent="0.25">
      <c r="A1981" s="1">
        <v>45125.945176793983</v>
      </c>
      <c r="B1981" s="3">
        <v>1.6561999999999999</v>
      </c>
      <c r="C1981" t="s">
        <v>0</v>
      </c>
    </row>
    <row r="1982" spans="1:3" x14ac:dyDescent="0.25">
      <c r="A1982" s="1">
        <v>45125.945871782409</v>
      </c>
      <c r="B1982" s="3">
        <v>1.6544000000000001</v>
      </c>
      <c r="C1982" t="s">
        <v>0</v>
      </c>
    </row>
    <row r="1983" spans="1:3" x14ac:dyDescent="0.25">
      <c r="A1983" s="1">
        <v>45125.94656679398</v>
      </c>
      <c r="B1983" s="3">
        <v>1.6634</v>
      </c>
      <c r="C1983" t="s">
        <v>0</v>
      </c>
    </row>
    <row r="1984" spans="1:3" x14ac:dyDescent="0.25">
      <c r="A1984" s="1">
        <v>45125.947261655092</v>
      </c>
      <c r="B1984" s="3">
        <v>1.6634</v>
      </c>
      <c r="C1984" t="s">
        <v>0</v>
      </c>
    </row>
    <row r="1985" spans="1:3" x14ac:dyDescent="0.25">
      <c r="A1985" s="1">
        <v>45125.947956539349</v>
      </c>
      <c r="B1985" s="3">
        <v>1.6579999999999999</v>
      </c>
      <c r="C1985" t="s">
        <v>0</v>
      </c>
    </row>
    <row r="1986" spans="1:3" x14ac:dyDescent="0.25">
      <c r="A1986" s="1">
        <v>45125.948651782404</v>
      </c>
      <c r="B1986" s="3">
        <v>1.6591</v>
      </c>
      <c r="C1986" t="s">
        <v>0</v>
      </c>
    </row>
    <row r="1987" spans="1:3" x14ac:dyDescent="0.25">
      <c r="A1987" s="1">
        <v>45125.949346793983</v>
      </c>
      <c r="B1987" s="3">
        <v>1.6647000000000001</v>
      </c>
      <c r="C1987" t="s">
        <v>0</v>
      </c>
    </row>
    <row r="1988" spans="1:3" x14ac:dyDescent="0.25">
      <c r="A1988" s="1">
        <v>45125.95004181713</v>
      </c>
      <c r="B1988" s="3">
        <v>1.6589</v>
      </c>
      <c r="C1988" t="s">
        <v>0</v>
      </c>
    </row>
    <row r="1989" spans="1:3" x14ac:dyDescent="0.25">
      <c r="A1989" s="1">
        <v>45125.95073679398</v>
      </c>
      <c r="B1989" s="3">
        <v>1.6629</v>
      </c>
      <c r="C1989" t="s">
        <v>0</v>
      </c>
    </row>
    <row r="1990" spans="1:3" x14ac:dyDescent="0.25">
      <c r="A1990" s="1">
        <v>45125.951431678244</v>
      </c>
      <c r="B1990" s="3">
        <v>1.6608000000000001</v>
      </c>
      <c r="C1990" t="s">
        <v>0</v>
      </c>
    </row>
    <row r="1991" spans="1:3" x14ac:dyDescent="0.25">
      <c r="A1991" s="1">
        <v>45125.95212652778</v>
      </c>
      <c r="B1991" s="3">
        <v>1.6621999999999999</v>
      </c>
      <c r="C1991" t="s">
        <v>0</v>
      </c>
    </row>
    <row r="1992" spans="1:3" x14ac:dyDescent="0.25">
      <c r="A1992" s="1">
        <v>45125.952821840277</v>
      </c>
      <c r="B1992" s="3">
        <v>1.6628000000000001</v>
      </c>
      <c r="C1992" t="s">
        <v>0</v>
      </c>
    </row>
    <row r="1993" spans="1:3" x14ac:dyDescent="0.25">
      <c r="A1993" s="1">
        <v>45125.953516793983</v>
      </c>
      <c r="B1993" s="3">
        <v>1.6637</v>
      </c>
      <c r="C1993" t="s">
        <v>0</v>
      </c>
    </row>
    <row r="1994" spans="1:3" x14ac:dyDescent="0.25">
      <c r="A1994" s="1">
        <v>45125.954211805554</v>
      </c>
      <c r="B1994" s="3">
        <v>1.6586000000000001</v>
      </c>
      <c r="C1994" t="s">
        <v>0</v>
      </c>
    </row>
    <row r="1995" spans="1:3" x14ac:dyDescent="0.25">
      <c r="A1995" s="1">
        <v>45125.954906793981</v>
      </c>
      <c r="B1995" s="3">
        <v>1.6613</v>
      </c>
      <c r="C1995" t="s">
        <v>0</v>
      </c>
    </row>
    <row r="1996" spans="1:3" x14ac:dyDescent="0.25">
      <c r="A1996" s="1">
        <v>45125.955601678237</v>
      </c>
      <c r="B1996" s="3">
        <v>1.6586000000000001</v>
      </c>
      <c r="C1996" t="s">
        <v>0</v>
      </c>
    </row>
    <row r="1997" spans="1:3" x14ac:dyDescent="0.25">
      <c r="A1997" s="1">
        <v>45125.956296550925</v>
      </c>
      <c r="B1997" s="3">
        <v>1.659</v>
      </c>
      <c r="C1997" t="s">
        <v>0</v>
      </c>
    </row>
    <row r="1998" spans="1:3" x14ac:dyDescent="0.25">
      <c r="A1998" s="1">
        <v>45125.956991793981</v>
      </c>
      <c r="B1998" s="3">
        <v>1.6545000000000001</v>
      </c>
      <c r="C1998" t="s">
        <v>0</v>
      </c>
    </row>
    <row r="1999" spans="1:3" x14ac:dyDescent="0.25">
      <c r="A1999" s="1">
        <v>45125.957686817128</v>
      </c>
      <c r="B1999" s="3">
        <v>1.6624000000000001</v>
      </c>
      <c r="C1999" t="s">
        <v>0</v>
      </c>
    </row>
    <row r="2000" spans="1:3" x14ac:dyDescent="0.25">
      <c r="A2000" s="1">
        <v>45125.958381828706</v>
      </c>
      <c r="B2000" s="3">
        <v>1.6561999999999999</v>
      </c>
      <c r="C2000" t="s">
        <v>0</v>
      </c>
    </row>
    <row r="2001" spans="1:3" x14ac:dyDescent="0.25">
      <c r="A2001" s="1">
        <v>45125.959076817133</v>
      </c>
      <c r="B2001" s="3">
        <v>1.6609</v>
      </c>
      <c r="C2001" t="s">
        <v>0</v>
      </c>
    </row>
    <row r="2002" spans="1:3" x14ac:dyDescent="0.25">
      <c r="A2002" s="1">
        <v>45125.959771666669</v>
      </c>
      <c r="B2002" s="3">
        <v>1.6591</v>
      </c>
      <c r="C2002" t="s">
        <v>0</v>
      </c>
    </row>
    <row r="2003" spans="1:3" x14ac:dyDescent="0.25">
      <c r="A2003" s="1">
        <v>45125.960466550925</v>
      </c>
      <c r="B2003" s="3">
        <v>1.6594</v>
      </c>
      <c r="C2003" t="s">
        <v>0</v>
      </c>
    </row>
    <row r="2004" spans="1:3" x14ac:dyDescent="0.25">
      <c r="A2004" s="1">
        <v>45125.961161851854</v>
      </c>
      <c r="B2004" s="3">
        <v>1.663</v>
      </c>
      <c r="C2004" t="s">
        <v>0</v>
      </c>
    </row>
    <row r="2005" spans="1:3" x14ac:dyDescent="0.25">
      <c r="A2005" s="1">
        <v>45125.961856805552</v>
      </c>
      <c r="B2005" s="3">
        <v>1.6607000000000001</v>
      </c>
      <c r="C2005" t="s">
        <v>0</v>
      </c>
    </row>
    <row r="2006" spans="1:3" x14ac:dyDescent="0.25">
      <c r="A2006" s="1">
        <v>45125.962551828707</v>
      </c>
      <c r="B2006" s="3">
        <v>1.6613</v>
      </c>
      <c r="C2006" t="s">
        <v>0</v>
      </c>
    </row>
    <row r="2007" spans="1:3" x14ac:dyDescent="0.25">
      <c r="A2007" s="1">
        <v>45125.963246805557</v>
      </c>
      <c r="B2007" s="3">
        <v>1.6577999999999999</v>
      </c>
      <c r="C2007" t="s">
        <v>0</v>
      </c>
    </row>
    <row r="2008" spans="1:3" x14ac:dyDescent="0.25">
      <c r="A2008" s="1">
        <v>45125.96394170139</v>
      </c>
      <c r="B2008" s="3">
        <v>1.6539999999999999</v>
      </c>
      <c r="C2008" t="s">
        <v>0</v>
      </c>
    </row>
    <row r="2009" spans="1:3" x14ac:dyDescent="0.25">
      <c r="A2009" s="1">
        <v>45125.964636550925</v>
      </c>
      <c r="B2009" s="3">
        <v>1.6589</v>
      </c>
      <c r="C2009" t="s">
        <v>0</v>
      </c>
    </row>
    <row r="2010" spans="1:3" x14ac:dyDescent="0.25">
      <c r="A2010" s="1">
        <v>45125.965331828702</v>
      </c>
      <c r="B2010" s="3">
        <v>1.6642999999999999</v>
      </c>
      <c r="C2010" t="s">
        <v>0</v>
      </c>
    </row>
    <row r="2011" spans="1:3" x14ac:dyDescent="0.25">
      <c r="A2011" s="1">
        <v>45125.966026828704</v>
      </c>
      <c r="B2011" s="3">
        <v>1.6555</v>
      </c>
      <c r="C2011" t="s">
        <v>0</v>
      </c>
    </row>
    <row r="2012" spans="1:3" x14ac:dyDescent="0.25">
      <c r="A2012" s="1">
        <v>45125.966721840276</v>
      </c>
      <c r="B2012" s="3">
        <v>1.6613</v>
      </c>
      <c r="C2012" t="s">
        <v>0</v>
      </c>
    </row>
    <row r="2013" spans="1:3" x14ac:dyDescent="0.25">
      <c r="A2013" s="1">
        <v>45125.967416828702</v>
      </c>
      <c r="B2013" s="3">
        <v>1.6554</v>
      </c>
      <c r="C2013" t="s">
        <v>0</v>
      </c>
    </row>
    <row r="2014" spans="1:3" x14ac:dyDescent="0.25">
      <c r="A2014" s="1">
        <v>45125.968111678238</v>
      </c>
      <c r="B2014" s="3">
        <v>1.659</v>
      </c>
      <c r="C2014" t="s">
        <v>0</v>
      </c>
    </row>
    <row r="2015" spans="1:3" x14ac:dyDescent="0.25">
      <c r="A2015" s="1">
        <v>45125.968806562501</v>
      </c>
      <c r="B2015" s="3">
        <v>1.6612</v>
      </c>
      <c r="C2015" t="s">
        <v>0</v>
      </c>
    </row>
    <row r="2016" spans="1:3" x14ac:dyDescent="0.25">
      <c r="A2016" s="1">
        <v>45125.969501840278</v>
      </c>
      <c r="B2016" s="3">
        <v>1.659</v>
      </c>
      <c r="C2016" t="s">
        <v>0</v>
      </c>
    </row>
    <row r="2017" spans="1:3" x14ac:dyDescent="0.25">
      <c r="A2017" s="1">
        <v>45125.970196828705</v>
      </c>
      <c r="B2017" s="3">
        <v>1.6615</v>
      </c>
      <c r="C2017" t="s">
        <v>0</v>
      </c>
    </row>
    <row r="2018" spans="1:3" x14ac:dyDescent="0.25">
      <c r="A2018" s="1">
        <v>45125.970891828707</v>
      </c>
      <c r="B2018" s="3">
        <v>1.6604000000000001</v>
      </c>
      <c r="C2018" t="s">
        <v>0</v>
      </c>
    </row>
    <row r="2019" spans="1:3" x14ac:dyDescent="0.25">
      <c r="A2019" s="1">
        <v>45125.971586828702</v>
      </c>
      <c r="B2019" s="3">
        <v>1.6640999999999999</v>
      </c>
      <c r="C2019" t="s">
        <v>0</v>
      </c>
    </row>
    <row r="2020" spans="1:3" x14ac:dyDescent="0.25">
      <c r="A2020" s="1">
        <v>45125.97228170139</v>
      </c>
      <c r="B2020" s="3">
        <v>1.6605000000000001</v>
      </c>
      <c r="C2020" t="s">
        <v>0</v>
      </c>
    </row>
    <row r="2021" spans="1:3" x14ac:dyDescent="0.25">
      <c r="A2021" s="1">
        <v>45125.972976550926</v>
      </c>
      <c r="B2021" s="3">
        <v>1.6608000000000001</v>
      </c>
      <c r="C2021" t="s">
        <v>0</v>
      </c>
    </row>
    <row r="2022" spans="1:3" x14ac:dyDescent="0.25">
      <c r="A2022" s="1">
        <v>45125.973671840278</v>
      </c>
      <c r="B2022" s="3">
        <v>1.6629</v>
      </c>
      <c r="C2022" t="s">
        <v>0</v>
      </c>
    </row>
    <row r="2023" spans="1:3" x14ac:dyDescent="0.25">
      <c r="A2023" s="1">
        <v>45125.974366828705</v>
      </c>
      <c r="B2023" s="3">
        <v>1.6624000000000001</v>
      </c>
      <c r="C2023" t="s">
        <v>0</v>
      </c>
    </row>
    <row r="2024" spans="1:3" x14ac:dyDescent="0.25">
      <c r="A2024" s="1">
        <v>45125.975061874997</v>
      </c>
      <c r="B2024" s="3">
        <v>1.6635</v>
      </c>
      <c r="C2024" t="s">
        <v>0</v>
      </c>
    </row>
    <row r="2025" spans="1:3" x14ac:dyDescent="0.25">
      <c r="A2025" s="1">
        <v>45125.975756828702</v>
      </c>
      <c r="B2025" s="3">
        <v>1.6637</v>
      </c>
      <c r="C2025" t="s">
        <v>0</v>
      </c>
    </row>
    <row r="2026" spans="1:3" x14ac:dyDescent="0.25">
      <c r="A2026" s="1">
        <v>45125.97645170139</v>
      </c>
      <c r="B2026" s="3">
        <v>1.66</v>
      </c>
      <c r="C2026" t="s">
        <v>0</v>
      </c>
    </row>
    <row r="2027" spans="1:3" x14ac:dyDescent="0.25">
      <c r="A2027" s="1">
        <v>45125.977146574071</v>
      </c>
      <c r="B2027" s="3">
        <v>1.6588000000000001</v>
      </c>
      <c r="C2027" t="s">
        <v>0</v>
      </c>
    </row>
    <row r="2028" spans="1:3" x14ac:dyDescent="0.25">
      <c r="A2028" s="1">
        <v>45125.977841851854</v>
      </c>
      <c r="B2028" s="3">
        <v>1.6654</v>
      </c>
      <c r="C2028" t="s">
        <v>0</v>
      </c>
    </row>
    <row r="2029" spans="1:3" x14ac:dyDescent="0.25">
      <c r="A2029" s="1">
        <v>45125.97853685185</v>
      </c>
      <c r="B2029" s="3">
        <v>1.6604000000000001</v>
      </c>
      <c r="C2029" t="s">
        <v>0</v>
      </c>
    </row>
    <row r="2030" spans="1:3" x14ac:dyDescent="0.25">
      <c r="A2030" s="1">
        <v>45125.979231840276</v>
      </c>
      <c r="B2030" s="3">
        <v>1.6588000000000001</v>
      </c>
      <c r="C2030" t="s">
        <v>0</v>
      </c>
    </row>
    <row r="2031" spans="1:3" x14ac:dyDescent="0.25">
      <c r="A2031" s="1">
        <v>45125.979926851855</v>
      </c>
      <c r="B2031" s="3">
        <v>1.6604000000000001</v>
      </c>
      <c r="C2031" t="s">
        <v>0</v>
      </c>
    </row>
    <row r="2032" spans="1:3" x14ac:dyDescent="0.25">
      <c r="A2032" s="1">
        <v>45125.98062170139</v>
      </c>
      <c r="B2032" s="3">
        <v>1.6609</v>
      </c>
      <c r="C2032" t="s">
        <v>0</v>
      </c>
    </row>
    <row r="2033" spans="1:3" x14ac:dyDescent="0.25">
      <c r="A2033" s="1">
        <v>45125.981316574071</v>
      </c>
      <c r="B2033" s="3">
        <v>1.6637999999999999</v>
      </c>
      <c r="C2033" t="s">
        <v>0</v>
      </c>
    </row>
    <row r="2034" spans="1:3" x14ac:dyDescent="0.25">
      <c r="A2034" s="1">
        <v>45125.982011851855</v>
      </c>
      <c r="B2034" s="3">
        <v>1.6560999999999999</v>
      </c>
      <c r="C2034" t="s">
        <v>0</v>
      </c>
    </row>
    <row r="2035" spans="1:3" x14ac:dyDescent="0.25">
      <c r="A2035" s="1">
        <v>45125.982706840281</v>
      </c>
      <c r="B2035" s="3">
        <v>1.6609</v>
      </c>
      <c r="C2035" t="s">
        <v>0</v>
      </c>
    </row>
    <row r="2036" spans="1:3" x14ac:dyDescent="0.25">
      <c r="A2036" s="1">
        <v>45125.983401886573</v>
      </c>
      <c r="B2036" s="3">
        <v>1.6576</v>
      </c>
      <c r="C2036" t="s">
        <v>0</v>
      </c>
    </row>
    <row r="2037" spans="1:3" x14ac:dyDescent="0.25">
      <c r="A2037" s="1">
        <v>45125.984096840279</v>
      </c>
      <c r="B2037" s="3">
        <v>1.6609</v>
      </c>
      <c r="C2037" t="s">
        <v>0</v>
      </c>
    </row>
    <row r="2038" spans="1:3" x14ac:dyDescent="0.25">
      <c r="A2038" s="1">
        <v>45125.984791724535</v>
      </c>
      <c r="B2038" s="3">
        <v>1.6593</v>
      </c>
      <c r="C2038" t="s">
        <v>0</v>
      </c>
    </row>
    <row r="2039" spans="1:3" x14ac:dyDescent="0.25">
      <c r="A2039" s="1">
        <v>45125.985486574071</v>
      </c>
      <c r="B2039" s="3">
        <v>1.6569</v>
      </c>
      <c r="C2039" t="s">
        <v>0</v>
      </c>
    </row>
    <row r="2040" spans="1:3" x14ac:dyDescent="0.25">
      <c r="A2040" s="1">
        <v>45125.986181875</v>
      </c>
      <c r="B2040" s="3">
        <v>1.6568000000000001</v>
      </c>
      <c r="C2040" t="s">
        <v>0</v>
      </c>
    </row>
    <row r="2041" spans="1:3" x14ac:dyDescent="0.25">
      <c r="A2041" s="1">
        <v>45125.98687685185</v>
      </c>
      <c r="B2041" s="3">
        <v>1.6558999999999999</v>
      </c>
      <c r="C2041" t="s">
        <v>0</v>
      </c>
    </row>
    <row r="2042" spans="1:3" x14ac:dyDescent="0.25">
      <c r="A2042" s="1">
        <v>45125.987571863428</v>
      </c>
      <c r="B2042" s="3">
        <v>1.6577</v>
      </c>
      <c r="C2042" t="s">
        <v>0</v>
      </c>
    </row>
    <row r="2043" spans="1:3" x14ac:dyDescent="0.25">
      <c r="A2043" s="1">
        <v>45125.988266863424</v>
      </c>
      <c r="B2043" s="3">
        <v>1.6561999999999999</v>
      </c>
      <c r="C2043" t="s">
        <v>0</v>
      </c>
    </row>
    <row r="2044" spans="1:3" x14ac:dyDescent="0.25">
      <c r="A2044" s="1">
        <v>45125.988961724535</v>
      </c>
      <c r="B2044" s="3">
        <v>1.6592</v>
      </c>
      <c r="C2044" t="s">
        <v>0</v>
      </c>
    </row>
    <row r="2045" spans="1:3" x14ac:dyDescent="0.25">
      <c r="A2045" s="1">
        <v>45125.989656608799</v>
      </c>
      <c r="B2045" s="3">
        <v>1.6574</v>
      </c>
      <c r="C2045" t="s">
        <v>0</v>
      </c>
    </row>
    <row r="2046" spans="1:3" x14ac:dyDescent="0.25">
      <c r="A2046" s="1">
        <v>45125.990351851855</v>
      </c>
      <c r="B2046" s="3">
        <v>1.6578999999999999</v>
      </c>
      <c r="C2046" t="s">
        <v>0</v>
      </c>
    </row>
    <row r="2047" spans="1:3" x14ac:dyDescent="0.25">
      <c r="A2047" s="1">
        <v>45125.991046875002</v>
      </c>
      <c r="B2047" s="3">
        <v>1.6586000000000001</v>
      </c>
      <c r="C2047" t="s">
        <v>0</v>
      </c>
    </row>
    <row r="2048" spans="1:3" x14ac:dyDescent="0.25">
      <c r="A2048" s="1">
        <v>45125.991741886573</v>
      </c>
      <c r="B2048" s="3">
        <v>1.657</v>
      </c>
      <c r="C2048" t="s">
        <v>0</v>
      </c>
    </row>
    <row r="2049" spans="1:3" x14ac:dyDescent="0.25">
      <c r="A2049" s="1">
        <v>45125.992436875</v>
      </c>
      <c r="B2049" s="3">
        <v>1.6597</v>
      </c>
      <c r="C2049" t="s">
        <v>0</v>
      </c>
    </row>
    <row r="2050" spans="1:3" x14ac:dyDescent="0.25">
      <c r="A2050" s="1">
        <v>45125.993131747688</v>
      </c>
      <c r="B2050" s="3">
        <v>1.6611</v>
      </c>
      <c r="C2050" t="s">
        <v>0</v>
      </c>
    </row>
    <row r="2051" spans="1:3" x14ac:dyDescent="0.25">
      <c r="A2051" s="1">
        <v>45125.993826597223</v>
      </c>
      <c r="B2051" s="3">
        <v>1.6598999999999999</v>
      </c>
      <c r="C2051" t="s">
        <v>0</v>
      </c>
    </row>
    <row r="2052" spans="1:3" x14ac:dyDescent="0.25">
      <c r="A2052" s="1">
        <v>45125.994521909721</v>
      </c>
      <c r="B2052" s="3">
        <v>1.6558999999999999</v>
      </c>
      <c r="C2052" t="s">
        <v>0</v>
      </c>
    </row>
    <row r="2053" spans="1:3" x14ac:dyDescent="0.25">
      <c r="A2053" s="1">
        <v>45125.995216875002</v>
      </c>
      <c r="B2053" s="3">
        <v>1.659</v>
      </c>
      <c r="C2053" t="s">
        <v>0</v>
      </c>
    </row>
    <row r="2054" spans="1:3" x14ac:dyDescent="0.25">
      <c r="A2054" s="1">
        <v>45125.995911886574</v>
      </c>
      <c r="B2054" s="3">
        <v>1.6576</v>
      </c>
      <c r="C2054" t="s">
        <v>0</v>
      </c>
    </row>
    <row r="2055" spans="1:3" x14ac:dyDescent="0.25">
      <c r="A2055" s="1">
        <v>45125.996606875</v>
      </c>
      <c r="B2055" s="3">
        <v>1.6598999999999999</v>
      </c>
      <c r="C2055" t="s">
        <v>0</v>
      </c>
    </row>
    <row r="2056" spans="1:3" x14ac:dyDescent="0.25">
      <c r="A2056" s="1">
        <v>45125.997301747688</v>
      </c>
      <c r="B2056" s="3">
        <v>1.6577999999999999</v>
      </c>
      <c r="C2056" t="s">
        <v>0</v>
      </c>
    </row>
    <row r="2057" spans="1:3" x14ac:dyDescent="0.25">
      <c r="A2057" s="1">
        <v>45125.997996620368</v>
      </c>
      <c r="B2057" s="3">
        <v>1.6611</v>
      </c>
      <c r="C2057" t="s">
        <v>0</v>
      </c>
    </row>
    <row r="2058" spans="1:3" x14ac:dyDescent="0.25">
      <c r="A2058" s="1">
        <v>45125.998691875</v>
      </c>
      <c r="B2058" s="3">
        <v>1.6611</v>
      </c>
      <c r="C2058" t="s">
        <v>0</v>
      </c>
    </row>
    <row r="2059" spans="1:3" x14ac:dyDescent="0.25">
      <c r="A2059" s="1">
        <v>45125.999386898147</v>
      </c>
      <c r="B2059" s="3">
        <v>1.6633</v>
      </c>
      <c r="C2059" t="s">
        <v>0</v>
      </c>
    </row>
    <row r="2060" spans="1:3" x14ac:dyDescent="0.25">
      <c r="A2060" s="1">
        <v>45126.000081909726</v>
      </c>
      <c r="B2060" s="3">
        <v>1.6648000000000001</v>
      </c>
      <c r="C2060" t="s">
        <v>0</v>
      </c>
    </row>
    <row r="2061" spans="1:3" x14ac:dyDescent="0.25">
      <c r="A2061" s="1">
        <v>45126.000776886576</v>
      </c>
      <c r="B2061" s="3">
        <v>1.6640999999999999</v>
      </c>
      <c r="C2061" t="s">
        <v>0</v>
      </c>
    </row>
    <row r="2062" spans="1:3" x14ac:dyDescent="0.25">
      <c r="A2062" s="1">
        <v>45126.001471747688</v>
      </c>
      <c r="B2062" s="3">
        <v>1.6634</v>
      </c>
      <c r="C2062" t="s">
        <v>0</v>
      </c>
    </row>
    <row r="2063" spans="1:3" x14ac:dyDescent="0.25">
      <c r="A2063" s="1">
        <v>45126.002166620368</v>
      </c>
      <c r="B2063" s="3">
        <v>1.6600999999999999</v>
      </c>
      <c r="C2063" t="s">
        <v>0</v>
      </c>
    </row>
    <row r="2064" spans="1:3" x14ac:dyDescent="0.25">
      <c r="A2064" s="1">
        <v>45126.002861909721</v>
      </c>
      <c r="B2064" s="3">
        <v>1.6584000000000001</v>
      </c>
      <c r="C2064" t="s">
        <v>0</v>
      </c>
    </row>
    <row r="2065" spans="1:3" x14ac:dyDescent="0.25">
      <c r="A2065" s="1">
        <v>45126.003556898148</v>
      </c>
      <c r="B2065" s="3">
        <v>1.6619999999999999</v>
      </c>
      <c r="C2065" t="s">
        <v>0</v>
      </c>
    </row>
    <row r="2066" spans="1:3" x14ac:dyDescent="0.25">
      <c r="A2066" s="1">
        <v>45126.004251909719</v>
      </c>
      <c r="B2066" s="3">
        <v>1.6585000000000001</v>
      </c>
      <c r="C2066" t="s">
        <v>0</v>
      </c>
    </row>
    <row r="2067" spans="1:3" x14ac:dyDescent="0.25">
      <c r="A2067" s="1">
        <v>45126.004946886576</v>
      </c>
      <c r="B2067" s="3">
        <v>1.6583000000000001</v>
      </c>
      <c r="C2067" t="s">
        <v>0</v>
      </c>
    </row>
    <row r="2068" spans="1:3" x14ac:dyDescent="0.25">
      <c r="A2068" s="1">
        <v>45126.005641782409</v>
      </c>
      <c r="B2068" s="3">
        <v>1.6626000000000001</v>
      </c>
      <c r="C2068" t="s">
        <v>0</v>
      </c>
    </row>
    <row r="2069" spans="1:3" x14ac:dyDescent="0.25">
      <c r="A2069" s="1">
        <v>45126.006336631945</v>
      </c>
      <c r="B2069" s="3">
        <v>1.6617999999999999</v>
      </c>
      <c r="C2069" t="s">
        <v>0</v>
      </c>
    </row>
    <row r="2070" spans="1:3" x14ac:dyDescent="0.25">
      <c r="A2070" s="1">
        <v>45126.007031921297</v>
      </c>
      <c r="B2070" s="3">
        <v>1.6624000000000001</v>
      </c>
      <c r="C2070" t="s">
        <v>0</v>
      </c>
    </row>
    <row r="2071" spans="1:3" x14ac:dyDescent="0.25">
      <c r="A2071" s="1">
        <v>45126.007726898148</v>
      </c>
      <c r="B2071" s="3">
        <v>1.6618999999999999</v>
      </c>
      <c r="C2071" t="s">
        <v>0</v>
      </c>
    </row>
    <row r="2072" spans="1:3" x14ac:dyDescent="0.25">
      <c r="A2072" s="1">
        <v>45126.008421932871</v>
      </c>
      <c r="B2072" s="3">
        <v>1.6632</v>
      </c>
      <c r="C2072" t="s">
        <v>0</v>
      </c>
    </row>
    <row r="2073" spans="1:3" x14ac:dyDescent="0.25">
      <c r="A2073" s="1">
        <v>45126.009116909721</v>
      </c>
      <c r="B2073" s="3">
        <v>1.6581999999999999</v>
      </c>
      <c r="C2073" t="s">
        <v>0</v>
      </c>
    </row>
    <row r="2074" spans="1:3" x14ac:dyDescent="0.25">
      <c r="A2074" s="1">
        <v>45126.009811759257</v>
      </c>
      <c r="B2074" s="3">
        <v>1.6619999999999999</v>
      </c>
      <c r="C2074" t="s">
        <v>0</v>
      </c>
    </row>
    <row r="2075" spans="1:3" x14ac:dyDescent="0.25">
      <c r="A2075" s="1">
        <v>45126.010506643521</v>
      </c>
      <c r="B2075" s="3">
        <v>1.6584000000000001</v>
      </c>
      <c r="C2075" t="s">
        <v>0</v>
      </c>
    </row>
    <row r="2076" spans="1:3" x14ac:dyDescent="0.25">
      <c r="A2076" s="1">
        <v>45126.011201932874</v>
      </c>
      <c r="B2076" s="3">
        <v>1.6614</v>
      </c>
      <c r="C2076" t="s">
        <v>0</v>
      </c>
    </row>
    <row r="2077" spans="1:3" x14ac:dyDescent="0.25">
      <c r="A2077" s="1">
        <v>45126.0118969213</v>
      </c>
      <c r="B2077" s="3">
        <v>1.6645000000000001</v>
      </c>
      <c r="C2077" t="s">
        <v>0</v>
      </c>
    </row>
    <row r="2078" spans="1:3" x14ac:dyDescent="0.25">
      <c r="A2078" s="1">
        <v>45126.012591909719</v>
      </c>
      <c r="B2078" s="3">
        <v>1.6617</v>
      </c>
      <c r="C2078" t="s">
        <v>0</v>
      </c>
    </row>
    <row r="2079" spans="1:3" x14ac:dyDescent="0.25">
      <c r="A2079" s="1">
        <v>45126.013286921298</v>
      </c>
      <c r="B2079" s="3">
        <v>1.6615</v>
      </c>
      <c r="C2079" t="s">
        <v>0</v>
      </c>
    </row>
    <row r="2080" spans="1:3" x14ac:dyDescent="0.25">
      <c r="A2080" s="1">
        <v>45126.013981793978</v>
      </c>
      <c r="B2080" s="3">
        <v>1.6657999999999999</v>
      </c>
      <c r="C2080" t="s">
        <v>0</v>
      </c>
    </row>
    <row r="2081" spans="1:3" x14ac:dyDescent="0.25">
      <c r="A2081" s="1">
        <v>45126.014676886574</v>
      </c>
      <c r="B2081" s="3">
        <v>1.6639999999999999</v>
      </c>
      <c r="C2081" t="s">
        <v>0</v>
      </c>
    </row>
    <row r="2082" spans="1:3" x14ac:dyDescent="0.25">
      <c r="A2082" s="1">
        <v>45126.015371932874</v>
      </c>
      <c r="B2082" s="3">
        <v>1.6625000000000001</v>
      </c>
      <c r="C2082" t="s">
        <v>0</v>
      </c>
    </row>
    <row r="2083" spans="1:3" x14ac:dyDescent="0.25">
      <c r="A2083" s="1">
        <v>45126.016066921293</v>
      </c>
      <c r="B2083" s="3">
        <v>1.6588000000000001</v>
      </c>
      <c r="C2083" t="s">
        <v>0</v>
      </c>
    </row>
    <row r="2084" spans="1:3" x14ac:dyDescent="0.25">
      <c r="A2084" s="1">
        <v>45126.016761956016</v>
      </c>
      <c r="B2084" s="3">
        <v>1.6653</v>
      </c>
      <c r="C2084" t="s">
        <v>0</v>
      </c>
    </row>
    <row r="2085" spans="1:3" x14ac:dyDescent="0.25">
      <c r="A2085" s="1">
        <v>45126.017456921298</v>
      </c>
      <c r="B2085" s="3">
        <v>1.6660999999999999</v>
      </c>
      <c r="C2085" t="s">
        <v>0</v>
      </c>
    </row>
    <row r="2086" spans="1:3" x14ac:dyDescent="0.25">
      <c r="A2086" s="1">
        <v>45126.018151805554</v>
      </c>
      <c r="B2086" s="3">
        <v>1.6692</v>
      </c>
      <c r="C2086" t="s">
        <v>0</v>
      </c>
    </row>
    <row r="2087" spans="1:3" x14ac:dyDescent="0.25">
      <c r="A2087" s="1">
        <v>45126.018846678242</v>
      </c>
      <c r="B2087" s="3">
        <v>1.665</v>
      </c>
      <c r="C2087" t="s">
        <v>0</v>
      </c>
    </row>
    <row r="2088" spans="1:3" x14ac:dyDescent="0.25">
      <c r="A2088" s="1">
        <v>45126.019541944443</v>
      </c>
      <c r="B2088" s="3">
        <v>1.6647000000000001</v>
      </c>
      <c r="C2088" t="s">
        <v>0</v>
      </c>
    </row>
    <row r="2089" spans="1:3" x14ac:dyDescent="0.25">
      <c r="A2089" s="1">
        <v>45126.020236932869</v>
      </c>
      <c r="B2089" s="3">
        <v>1.6672</v>
      </c>
      <c r="C2089" t="s">
        <v>0</v>
      </c>
    </row>
    <row r="2090" spans="1:3" x14ac:dyDescent="0.25">
      <c r="A2090" s="1">
        <v>45126.020931921295</v>
      </c>
      <c r="B2090" s="3">
        <v>1.6659999999999999</v>
      </c>
      <c r="C2090" t="s">
        <v>0</v>
      </c>
    </row>
    <row r="2091" spans="1:3" x14ac:dyDescent="0.25">
      <c r="A2091" s="1">
        <v>45126.021626932874</v>
      </c>
      <c r="B2091" s="3">
        <v>1.6655</v>
      </c>
      <c r="C2091" t="s">
        <v>0</v>
      </c>
    </row>
    <row r="2092" spans="1:3" x14ac:dyDescent="0.25">
      <c r="A2092" s="1">
        <v>45126.02232178241</v>
      </c>
      <c r="B2092" s="3">
        <v>1.6677</v>
      </c>
      <c r="C2092" t="s">
        <v>0</v>
      </c>
    </row>
    <row r="2093" spans="1:3" x14ac:dyDescent="0.25">
      <c r="A2093" s="1">
        <v>45126.023016666666</v>
      </c>
      <c r="B2093" s="3">
        <v>1.6633</v>
      </c>
      <c r="C2093" t="s">
        <v>0</v>
      </c>
    </row>
    <row r="2094" spans="1:3" x14ac:dyDescent="0.25">
      <c r="A2094" s="1">
        <v>45126.023711932874</v>
      </c>
      <c r="B2094" s="3">
        <v>1.67</v>
      </c>
      <c r="C2094" t="s">
        <v>0</v>
      </c>
    </row>
    <row r="2095" spans="1:3" x14ac:dyDescent="0.25">
      <c r="A2095" s="1">
        <v>45126.024406932869</v>
      </c>
      <c r="B2095" s="3">
        <v>1.6714</v>
      </c>
      <c r="C2095" t="s">
        <v>0</v>
      </c>
    </row>
    <row r="2096" spans="1:3" x14ac:dyDescent="0.25">
      <c r="A2096" s="1">
        <v>45126.025101956016</v>
      </c>
      <c r="B2096" s="3">
        <v>1.6692</v>
      </c>
      <c r="C2096" t="s">
        <v>0</v>
      </c>
    </row>
    <row r="2097" spans="1:3" x14ac:dyDescent="0.25">
      <c r="A2097" s="1">
        <v>45126.025796921298</v>
      </c>
      <c r="B2097" s="3">
        <v>1.6718</v>
      </c>
      <c r="C2097" t="s">
        <v>0</v>
      </c>
    </row>
    <row r="2098" spans="1:3" x14ac:dyDescent="0.25">
      <c r="A2098" s="1">
        <v>45126.026491805555</v>
      </c>
      <c r="B2098" s="3">
        <v>1.6718999999999999</v>
      </c>
      <c r="C2098" t="s">
        <v>0</v>
      </c>
    </row>
    <row r="2099" spans="1:3" x14ac:dyDescent="0.25">
      <c r="A2099" s="1">
        <v>45126.02718665509</v>
      </c>
      <c r="B2099" s="3">
        <v>1.6685000000000001</v>
      </c>
      <c r="C2099" t="s">
        <v>0</v>
      </c>
    </row>
    <row r="2100" spans="1:3" x14ac:dyDescent="0.25">
      <c r="A2100" s="1">
        <v>45126.027881967595</v>
      </c>
      <c r="B2100" s="3">
        <v>1.6718</v>
      </c>
      <c r="C2100" t="s">
        <v>0</v>
      </c>
    </row>
    <row r="2101" spans="1:3" x14ac:dyDescent="0.25">
      <c r="A2101" s="1">
        <v>45126.028576932869</v>
      </c>
      <c r="B2101" s="3">
        <v>1.6704000000000001</v>
      </c>
      <c r="C2101" t="s">
        <v>0</v>
      </c>
    </row>
    <row r="2102" spans="1:3" x14ac:dyDescent="0.25">
      <c r="A2102" s="1">
        <v>45126.029271944448</v>
      </c>
      <c r="B2102" s="3">
        <v>1.6655</v>
      </c>
      <c r="C2102" t="s">
        <v>0</v>
      </c>
    </row>
    <row r="2103" spans="1:3" x14ac:dyDescent="0.25">
      <c r="A2103" s="1">
        <v>45126.029966944443</v>
      </c>
      <c r="B2103" s="3">
        <v>1.6720999999999999</v>
      </c>
      <c r="C2103" t="s">
        <v>0</v>
      </c>
    </row>
    <row r="2104" spans="1:3" x14ac:dyDescent="0.25">
      <c r="A2104" s="1">
        <v>45126.030661793979</v>
      </c>
      <c r="B2104" s="3">
        <v>1.6667000000000001</v>
      </c>
      <c r="C2104" t="s">
        <v>0</v>
      </c>
    </row>
    <row r="2105" spans="1:3" x14ac:dyDescent="0.25">
      <c r="A2105" s="1">
        <v>45126.031356678242</v>
      </c>
      <c r="B2105" s="3">
        <v>1.6689000000000001</v>
      </c>
      <c r="C2105" t="s">
        <v>0</v>
      </c>
    </row>
    <row r="2106" spans="1:3" x14ac:dyDescent="0.25">
      <c r="A2106" s="1">
        <v>45126.032051932867</v>
      </c>
      <c r="B2106" s="3">
        <v>1.6704000000000001</v>
      </c>
      <c r="C2106" t="s">
        <v>0</v>
      </c>
    </row>
    <row r="2107" spans="1:3" x14ac:dyDescent="0.25">
      <c r="A2107" s="1">
        <v>45126.032746956022</v>
      </c>
      <c r="B2107" s="3">
        <v>1.6704000000000001</v>
      </c>
      <c r="C2107" t="s">
        <v>0</v>
      </c>
    </row>
    <row r="2108" spans="1:3" x14ac:dyDescent="0.25">
      <c r="A2108" s="1">
        <v>45126.033441967593</v>
      </c>
      <c r="B2108" s="3">
        <v>1.6726000000000001</v>
      </c>
      <c r="C2108" t="s">
        <v>0</v>
      </c>
    </row>
    <row r="2109" spans="1:3" x14ac:dyDescent="0.25">
      <c r="A2109" s="1">
        <v>45126.034136944443</v>
      </c>
      <c r="B2109" s="3">
        <v>1.6668000000000001</v>
      </c>
      <c r="C2109" t="s">
        <v>0</v>
      </c>
    </row>
    <row r="2110" spans="1:3" x14ac:dyDescent="0.25">
      <c r="A2110" s="1">
        <v>45126.034831828707</v>
      </c>
      <c r="B2110" s="3">
        <v>1.6688000000000001</v>
      </c>
      <c r="C2110" t="s">
        <v>0</v>
      </c>
    </row>
    <row r="2111" spans="1:3" x14ac:dyDescent="0.25">
      <c r="A2111" s="1">
        <v>45126.035526678243</v>
      </c>
      <c r="B2111" s="3">
        <v>1.6674</v>
      </c>
      <c r="C2111" t="s">
        <v>0</v>
      </c>
    </row>
    <row r="2112" spans="1:3" x14ac:dyDescent="0.25">
      <c r="A2112" s="1">
        <v>45126.03622199074</v>
      </c>
      <c r="B2112" s="3">
        <v>1.6715</v>
      </c>
      <c r="C2112" t="s">
        <v>0</v>
      </c>
    </row>
    <row r="2113" spans="1:3" x14ac:dyDescent="0.25">
      <c r="A2113" s="1">
        <v>45126.036916944446</v>
      </c>
      <c r="B2113" s="3">
        <v>1.6653</v>
      </c>
      <c r="C2113" t="s">
        <v>0</v>
      </c>
    </row>
    <row r="2114" spans="1:3" x14ac:dyDescent="0.25">
      <c r="A2114" s="1">
        <v>45126.037611967593</v>
      </c>
      <c r="B2114" s="3">
        <v>1.6747000000000001</v>
      </c>
      <c r="C2114" t="s">
        <v>0</v>
      </c>
    </row>
    <row r="2115" spans="1:3" x14ac:dyDescent="0.25">
      <c r="A2115" s="1">
        <v>45126.038306956019</v>
      </c>
      <c r="B2115" s="3">
        <v>1.6672</v>
      </c>
      <c r="C2115" t="s">
        <v>0</v>
      </c>
    </row>
    <row r="2116" spans="1:3" x14ac:dyDescent="0.25">
      <c r="A2116" s="1">
        <v>45126.039001840276</v>
      </c>
      <c r="B2116" s="3">
        <v>1.6724000000000001</v>
      </c>
      <c r="C2116" t="s">
        <v>0</v>
      </c>
    </row>
    <row r="2117" spans="1:3" x14ac:dyDescent="0.25">
      <c r="A2117" s="1">
        <v>45126.039696689812</v>
      </c>
      <c r="B2117" s="3">
        <v>1.6700999999999999</v>
      </c>
      <c r="C2117" t="s">
        <v>0</v>
      </c>
    </row>
    <row r="2118" spans="1:3" x14ac:dyDescent="0.25">
      <c r="A2118" s="1">
        <v>45126.040391967595</v>
      </c>
      <c r="B2118" s="3">
        <v>1.6711</v>
      </c>
      <c r="C2118" t="s">
        <v>0</v>
      </c>
    </row>
    <row r="2119" spans="1:3" x14ac:dyDescent="0.25">
      <c r="A2119" s="1">
        <v>45126.041086967591</v>
      </c>
      <c r="B2119" s="3">
        <v>1.6708000000000001</v>
      </c>
      <c r="C2119" t="s">
        <v>0</v>
      </c>
    </row>
    <row r="2120" spans="1:3" x14ac:dyDescent="0.25">
      <c r="A2120" s="1">
        <v>45126.041781979169</v>
      </c>
      <c r="B2120" s="3">
        <v>1.6684000000000001</v>
      </c>
      <c r="C2120" t="s">
        <v>0</v>
      </c>
    </row>
    <row r="2121" spans="1:3" x14ac:dyDescent="0.25">
      <c r="A2121" s="1">
        <v>45126.042476979164</v>
      </c>
      <c r="B2121" s="3">
        <v>1.6658999999999999</v>
      </c>
      <c r="C2121" t="s">
        <v>0</v>
      </c>
    </row>
    <row r="2122" spans="1:3" x14ac:dyDescent="0.25">
      <c r="A2122" s="1">
        <v>45126.043171840276</v>
      </c>
      <c r="B2122" s="3">
        <v>1.6657999999999999</v>
      </c>
      <c r="C2122" t="s">
        <v>0</v>
      </c>
    </row>
    <row r="2123" spans="1:3" x14ac:dyDescent="0.25">
      <c r="A2123" s="1">
        <v>45126.043866712964</v>
      </c>
      <c r="B2123" s="3">
        <v>1.6705000000000001</v>
      </c>
      <c r="C2123" t="s">
        <v>0</v>
      </c>
    </row>
    <row r="2124" spans="1:3" x14ac:dyDescent="0.25">
      <c r="A2124" s="1">
        <v>45126.04456199074</v>
      </c>
      <c r="B2124" s="3">
        <v>1.6667000000000001</v>
      </c>
      <c r="C2124" t="s">
        <v>0</v>
      </c>
    </row>
    <row r="2125" spans="1:3" x14ac:dyDescent="0.25">
      <c r="A2125" s="1">
        <v>45126.045256979167</v>
      </c>
      <c r="B2125" s="3">
        <v>1.6677999999999999</v>
      </c>
      <c r="C2125" t="s">
        <v>0</v>
      </c>
    </row>
    <row r="2126" spans="1:3" x14ac:dyDescent="0.25">
      <c r="A2126" s="1">
        <v>45126.045951979169</v>
      </c>
      <c r="B2126" s="3">
        <v>1.6689000000000001</v>
      </c>
      <c r="C2126" t="s">
        <v>0</v>
      </c>
    </row>
    <row r="2127" spans="1:3" x14ac:dyDescent="0.25">
      <c r="A2127" s="1">
        <v>45126.046646967596</v>
      </c>
      <c r="B2127" s="3">
        <v>1.6671</v>
      </c>
      <c r="C2127" t="s">
        <v>0</v>
      </c>
    </row>
    <row r="2128" spans="1:3" x14ac:dyDescent="0.25">
      <c r="A2128" s="1">
        <v>45126.047341851852</v>
      </c>
      <c r="B2128" s="3">
        <v>1.6669</v>
      </c>
      <c r="C2128" t="s">
        <v>0</v>
      </c>
    </row>
    <row r="2129" spans="1:3" x14ac:dyDescent="0.25">
      <c r="A2129" s="1">
        <v>45126.048036701388</v>
      </c>
      <c r="B2129" s="3">
        <v>1.6669</v>
      </c>
      <c r="C2129" t="s">
        <v>0</v>
      </c>
    </row>
    <row r="2130" spans="1:3" x14ac:dyDescent="0.25">
      <c r="A2130" s="1">
        <v>45126.048732002317</v>
      </c>
      <c r="B2130" s="3">
        <v>1.6658999999999999</v>
      </c>
      <c r="C2130" t="s">
        <v>0</v>
      </c>
    </row>
    <row r="2131" spans="1:3" x14ac:dyDescent="0.25">
      <c r="A2131" s="1">
        <v>45126.049427604165</v>
      </c>
      <c r="B2131" s="3">
        <v>1.6621999999999999</v>
      </c>
      <c r="C2131" t="s">
        <v>0</v>
      </c>
    </row>
    <row r="2132" spans="1:3" x14ac:dyDescent="0.25">
      <c r="A2132" s="1">
        <v>45126.050122581022</v>
      </c>
      <c r="B2132" s="3">
        <v>1.6629</v>
      </c>
      <c r="C2132" t="s">
        <v>0</v>
      </c>
    </row>
    <row r="2133" spans="1:3" x14ac:dyDescent="0.25">
      <c r="A2133" s="1">
        <v>45126.050817731484</v>
      </c>
      <c r="B2133" s="3">
        <v>1.6664000000000001</v>
      </c>
      <c r="C2133" t="s">
        <v>0</v>
      </c>
    </row>
    <row r="2134" spans="1:3" x14ac:dyDescent="0.25">
      <c r="A2134" s="1">
        <v>45126.05151315972</v>
      </c>
      <c r="B2134" s="3">
        <v>1.6677999999999999</v>
      </c>
      <c r="C2134" t="s">
        <v>0</v>
      </c>
    </row>
    <row r="2135" spans="1:3" x14ac:dyDescent="0.25">
      <c r="A2135" s="1">
        <v>45126.052208738423</v>
      </c>
      <c r="B2135" s="3">
        <v>1.6698999999999999</v>
      </c>
      <c r="C2135" t="s">
        <v>0</v>
      </c>
    </row>
    <row r="2136" spans="1:3" x14ac:dyDescent="0.25">
      <c r="A2136" s="1">
        <v>45126.052903761571</v>
      </c>
      <c r="B2136" s="3">
        <v>1.6708000000000001</v>
      </c>
      <c r="C2136" t="s">
        <v>0</v>
      </c>
    </row>
    <row r="2137" spans="1:3" x14ac:dyDescent="0.25">
      <c r="A2137" s="1">
        <v>45126.053598634258</v>
      </c>
      <c r="B2137" s="3">
        <v>1.6680999999999999</v>
      </c>
      <c r="C2137" t="s">
        <v>0</v>
      </c>
    </row>
    <row r="2138" spans="1:3" x14ac:dyDescent="0.25">
      <c r="A2138" s="1">
        <v>45126.054293715279</v>
      </c>
      <c r="B2138" s="3">
        <v>1.6697</v>
      </c>
      <c r="C2138" t="s">
        <v>0</v>
      </c>
    </row>
    <row r="2139" spans="1:3" x14ac:dyDescent="0.25">
      <c r="A2139" s="1">
        <v>45126.054988738426</v>
      </c>
      <c r="B2139" s="3">
        <v>1.6679999999999999</v>
      </c>
      <c r="C2139" t="s">
        <v>0</v>
      </c>
    </row>
    <row r="2140" spans="1:3" x14ac:dyDescent="0.25">
      <c r="A2140" s="1">
        <v>45126.055683726852</v>
      </c>
      <c r="B2140" s="3">
        <v>1.6659999999999999</v>
      </c>
      <c r="C2140" t="s">
        <v>0</v>
      </c>
    </row>
    <row r="2141" spans="1:3" x14ac:dyDescent="0.25">
      <c r="A2141" s="1">
        <v>45126.056378773152</v>
      </c>
      <c r="B2141" s="3">
        <v>1.6657999999999999</v>
      </c>
      <c r="C2141" t="s">
        <v>0</v>
      </c>
    </row>
    <row r="2142" spans="1:3" x14ac:dyDescent="0.25">
      <c r="A2142" s="1">
        <v>45126.057073761571</v>
      </c>
      <c r="B2142" s="3">
        <v>1.6651</v>
      </c>
      <c r="C2142" t="s">
        <v>0</v>
      </c>
    </row>
    <row r="2143" spans="1:3" x14ac:dyDescent="0.25">
      <c r="A2143" s="1">
        <v>45126.057768622682</v>
      </c>
      <c r="B2143" s="3">
        <v>1.6669</v>
      </c>
      <c r="C2143" t="s">
        <v>0</v>
      </c>
    </row>
    <row r="2144" spans="1:3" x14ac:dyDescent="0.25">
      <c r="A2144" s="1">
        <v>45126.05846375</v>
      </c>
      <c r="B2144" s="3">
        <v>1.6646000000000001</v>
      </c>
      <c r="C2144" t="s">
        <v>0</v>
      </c>
    </row>
    <row r="2145" spans="1:3" x14ac:dyDescent="0.25">
      <c r="A2145" s="1">
        <v>45126.059158773147</v>
      </c>
      <c r="B2145" s="3">
        <v>1.6666000000000001</v>
      </c>
      <c r="C2145" t="s">
        <v>0</v>
      </c>
    </row>
    <row r="2146" spans="1:3" x14ac:dyDescent="0.25">
      <c r="A2146" s="1">
        <v>45126.059853761573</v>
      </c>
      <c r="B2146" s="3">
        <v>1.6626000000000001</v>
      </c>
      <c r="C2146" t="s">
        <v>0</v>
      </c>
    </row>
    <row r="2147" spans="1:3" x14ac:dyDescent="0.25">
      <c r="A2147" s="1">
        <v>45126.060548761576</v>
      </c>
      <c r="B2147" s="3">
        <v>1.6651</v>
      </c>
      <c r="C2147" t="s">
        <v>0</v>
      </c>
    </row>
    <row r="2148" spans="1:3" x14ac:dyDescent="0.25">
      <c r="A2148" s="1">
        <v>45126.061243761571</v>
      </c>
      <c r="B2148" s="3">
        <v>1.6607000000000001</v>
      </c>
      <c r="C2148" t="s">
        <v>0</v>
      </c>
    </row>
    <row r="2149" spans="1:3" x14ac:dyDescent="0.25">
      <c r="A2149" s="1">
        <v>45126.061938634259</v>
      </c>
      <c r="B2149" s="3">
        <v>1.663</v>
      </c>
      <c r="C2149" t="s">
        <v>0</v>
      </c>
    </row>
    <row r="2150" spans="1:3" x14ac:dyDescent="0.25">
      <c r="A2150" s="1">
        <v>45126.062633483794</v>
      </c>
      <c r="B2150" s="3">
        <v>1.6675</v>
      </c>
      <c r="C2150" t="s">
        <v>0</v>
      </c>
    </row>
    <row r="2151" spans="1:3" x14ac:dyDescent="0.25">
      <c r="A2151" s="1">
        <v>45126.063328761571</v>
      </c>
      <c r="B2151" s="3">
        <v>1.6694</v>
      </c>
      <c r="C2151" t="s">
        <v>0</v>
      </c>
    </row>
    <row r="2152" spans="1:3" x14ac:dyDescent="0.25">
      <c r="A2152" s="1">
        <v>45126.064023749997</v>
      </c>
      <c r="B2152" s="3">
        <v>1.6600999999999999</v>
      </c>
      <c r="C2152" t="s">
        <v>0</v>
      </c>
    </row>
    <row r="2153" spans="1:3" x14ac:dyDescent="0.25">
      <c r="A2153" s="1">
        <v>45126.064718807873</v>
      </c>
      <c r="B2153" s="3">
        <v>1.6667000000000001</v>
      </c>
      <c r="C2153" t="s">
        <v>0</v>
      </c>
    </row>
    <row r="2154" spans="1:3" x14ac:dyDescent="0.25">
      <c r="A2154" s="1">
        <v>45126.065413750002</v>
      </c>
      <c r="B2154" s="3">
        <v>1.6679999999999999</v>
      </c>
      <c r="C2154" t="s">
        <v>0</v>
      </c>
    </row>
    <row r="2155" spans="1:3" x14ac:dyDescent="0.25">
      <c r="A2155" s="1">
        <v>45126.066108634259</v>
      </c>
      <c r="B2155" s="3">
        <v>1.6638999999999999</v>
      </c>
      <c r="C2155" t="s">
        <v>0</v>
      </c>
    </row>
    <row r="2156" spans="1:3" x14ac:dyDescent="0.25">
      <c r="A2156" s="1">
        <v>45126.066803518515</v>
      </c>
      <c r="B2156" s="3">
        <v>1.6667000000000001</v>
      </c>
      <c r="C2156" t="s">
        <v>0</v>
      </c>
    </row>
    <row r="2157" spans="1:3" x14ac:dyDescent="0.25">
      <c r="A2157" s="1">
        <v>45126.067498773147</v>
      </c>
      <c r="B2157" s="3">
        <v>1.6600999999999999</v>
      </c>
      <c r="C2157" t="s">
        <v>0</v>
      </c>
    </row>
    <row r="2158" spans="1:3" x14ac:dyDescent="0.25">
      <c r="A2158" s="1">
        <v>45126.068193784726</v>
      </c>
      <c r="B2158" s="3">
        <v>1.6644000000000001</v>
      </c>
      <c r="C2158" t="s">
        <v>0</v>
      </c>
    </row>
    <row r="2159" spans="1:3" x14ac:dyDescent="0.25">
      <c r="A2159" s="1">
        <v>45126.068888773145</v>
      </c>
      <c r="B2159" s="3">
        <v>1.6628000000000001</v>
      </c>
      <c r="C2159" t="s">
        <v>0</v>
      </c>
    </row>
    <row r="2160" spans="1:3" x14ac:dyDescent="0.25">
      <c r="A2160" s="1">
        <v>45126.069583784723</v>
      </c>
      <c r="B2160" s="3">
        <v>1.6617</v>
      </c>
      <c r="C2160" t="s">
        <v>0</v>
      </c>
    </row>
    <row r="2161" spans="1:3" x14ac:dyDescent="0.25">
      <c r="A2161" s="1">
        <v>45126.070278645835</v>
      </c>
      <c r="B2161" s="3">
        <v>1.6640999999999999</v>
      </c>
      <c r="C2161" t="s">
        <v>0</v>
      </c>
    </row>
    <row r="2162" spans="1:3" x14ac:dyDescent="0.25">
      <c r="A2162" s="1">
        <v>45126.070973530092</v>
      </c>
      <c r="B2162" s="3">
        <v>1.6606000000000001</v>
      </c>
      <c r="C2162" t="s">
        <v>0</v>
      </c>
    </row>
    <row r="2163" spans="1:3" x14ac:dyDescent="0.25">
      <c r="A2163" s="1">
        <v>45126.071668784723</v>
      </c>
      <c r="B2163" s="3">
        <v>1.6667000000000001</v>
      </c>
      <c r="C2163" t="s">
        <v>0</v>
      </c>
    </row>
    <row r="2164" spans="1:3" x14ac:dyDescent="0.25">
      <c r="A2164" s="1">
        <v>45126.07236377315</v>
      </c>
      <c r="B2164" s="3">
        <v>1.6668000000000001</v>
      </c>
      <c r="C2164" t="s">
        <v>0</v>
      </c>
    </row>
    <row r="2165" spans="1:3" x14ac:dyDescent="0.25">
      <c r="A2165" s="1">
        <v>45126.073058807873</v>
      </c>
      <c r="B2165" s="3">
        <v>1.6647000000000001</v>
      </c>
      <c r="C2165" t="s">
        <v>0</v>
      </c>
    </row>
    <row r="2166" spans="1:3" x14ac:dyDescent="0.25">
      <c r="A2166" s="1">
        <v>45126.073753784724</v>
      </c>
      <c r="B2166" s="3">
        <v>1.6615</v>
      </c>
      <c r="C2166" t="s">
        <v>0</v>
      </c>
    </row>
    <row r="2167" spans="1:3" x14ac:dyDescent="0.25">
      <c r="A2167" s="1">
        <v>45126.07444866898</v>
      </c>
      <c r="B2167" s="3">
        <v>1.6624000000000001</v>
      </c>
      <c r="C2167" t="s">
        <v>0</v>
      </c>
    </row>
    <row r="2168" spans="1:3" x14ac:dyDescent="0.25">
      <c r="A2168" s="1">
        <v>45126.075143518516</v>
      </c>
      <c r="B2168" s="3">
        <v>1.6619999999999999</v>
      </c>
      <c r="C2168" t="s">
        <v>0</v>
      </c>
    </row>
    <row r="2169" spans="1:3" x14ac:dyDescent="0.25">
      <c r="A2169" s="1">
        <v>45126.075838831021</v>
      </c>
      <c r="B2169" s="3">
        <v>1.6666000000000001</v>
      </c>
      <c r="C2169" t="s">
        <v>0</v>
      </c>
    </row>
    <row r="2170" spans="1:3" x14ac:dyDescent="0.25">
      <c r="A2170" s="1">
        <v>45126.07653377315</v>
      </c>
      <c r="B2170" s="3">
        <v>1.6656</v>
      </c>
      <c r="C2170" t="s">
        <v>0</v>
      </c>
    </row>
    <row r="2171" spans="1:3" x14ac:dyDescent="0.25">
      <c r="A2171" s="1">
        <v>45126.077228784721</v>
      </c>
      <c r="B2171" s="3">
        <v>1.657</v>
      </c>
      <c r="C2171" t="s">
        <v>0</v>
      </c>
    </row>
    <row r="2172" spans="1:3" x14ac:dyDescent="0.25">
      <c r="A2172" s="1">
        <v>45126.077923807869</v>
      </c>
      <c r="B2172" s="3">
        <v>1.6619999999999999</v>
      </c>
      <c r="C2172" t="s">
        <v>0</v>
      </c>
    </row>
    <row r="2173" spans="1:3" x14ac:dyDescent="0.25">
      <c r="A2173" s="1">
        <v>45126.078618657404</v>
      </c>
      <c r="B2173" s="3">
        <v>1.6649</v>
      </c>
      <c r="C2173" t="s">
        <v>0</v>
      </c>
    </row>
    <row r="2174" spans="1:3" x14ac:dyDescent="0.25">
      <c r="A2174" s="1">
        <v>45126.079313541668</v>
      </c>
      <c r="B2174" s="3">
        <v>1.6632</v>
      </c>
      <c r="C2174" t="s">
        <v>0</v>
      </c>
    </row>
    <row r="2175" spans="1:3" x14ac:dyDescent="0.25">
      <c r="A2175" s="1">
        <v>45126.0800087963</v>
      </c>
      <c r="B2175" s="3">
        <v>1.6606000000000001</v>
      </c>
      <c r="C2175" t="s">
        <v>0</v>
      </c>
    </row>
    <row r="2176" spans="1:3" x14ac:dyDescent="0.25">
      <c r="A2176" s="1">
        <v>45126.080703819447</v>
      </c>
      <c r="B2176" s="3">
        <v>1.6597</v>
      </c>
      <c r="C2176" t="s">
        <v>0</v>
      </c>
    </row>
    <row r="2177" spans="1:3" x14ac:dyDescent="0.25">
      <c r="A2177" s="1">
        <v>45126.081398831018</v>
      </c>
      <c r="B2177" s="3">
        <v>1.663</v>
      </c>
      <c r="C2177" t="s">
        <v>0</v>
      </c>
    </row>
    <row r="2178" spans="1:3" x14ac:dyDescent="0.25">
      <c r="A2178" s="1">
        <v>45126.082093807869</v>
      </c>
      <c r="B2178" s="3">
        <v>1.6631</v>
      </c>
      <c r="C2178" t="s">
        <v>0</v>
      </c>
    </row>
    <row r="2179" spans="1:3" x14ac:dyDescent="0.25">
      <c r="A2179" s="1">
        <v>45126.082788680556</v>
      </c>
      <c r="B2179" s="3">
        <v>1.6629</v>
      </c>
      <c r="C2179" t="s">
        <v>0</v>
      </c>
    </row>
    <row r="2180" spans="1:3" x14ac:dyDescent="0.25">
      <c r="A2180" s="1">
        <v>45126.083483541668</v>
      </c>
      <c r="B2180" s="3">
        <v>1.6613</v>
      </c>
      <c r="C2180" t="s">
        <v>0</v>
      </c>
    </row>
    <row r="2181" spans="1:3" x14ac:dyDescent="0.25">
      <c r="A2181" s="1">
        <v>45126.08417884259</v>
      </c>
      <c r="B2181" s="3">
        <v>1.6635</v>
      </c>
      <c r="C2181" t="s">
        <v>0</v>
      </c>
    </row>
    <row r="2182" spans="1:3" x14ac:dyDescent="0.25">
      <c r="A2182" s="1">
        <v>45126.084873807871</v>
      </c>
      <c r="B2182" s="3">
        <v>1.657</v>
      </c>
      <c r="C2182" t="s">
        <v>0</v>
      </c>
    </row>
    <row r="2183" spans="1:3" x14ac:dyDescent="0.25">
      <c r="A2183" s="1">
        <v>45126.085568831018</v>
      </c>
      <c r="B2183" s="3">
        <v>1.659</v>
      </c>
      <c r="C2183" t="s">
        <v>0</v>
      </c>
    </row>
    <row r="2184" spans="1:3" x14ac:dyDescent="0.25">
      <c r="A2184" s="1">
        <v>45126.086263807869</v>
      </c>
      <c r="B2184" s="3">
        <v>1.6617</v>
      </c>
      <c r="C2184" t="s">
        <v>0</v>
      </c>
    </row>
    <row r="2185" spans="1:3" x14ac:dyDescent="0.25">
      <c r="A2185" s="1">
        <v>45126.086958680557</v>
      </c>
      <c r="B2185" s="3">
        <v>1.6628000000000001</v>
      </c>
      <c r="C2185" t="s">
        <v>0</v>
      </c>
    </row>
    <row r="2186" spans="1:3" x14ac:dyDescent="0.25">
      <c r="A2186" s="1">
        <v>45126.087653553244</v>
      </c>
      <c r="B2186" s="3">
        <v>1.6607000000000001</v>
      </c>
      <c r="C2186" t="s">
        <v>0</v>
      </c>
    </row>
    <row r="2187" spans="1:3" x14ac:dyDescent="0.25">
      <c r="A2187" s="1">
        <v>45126.088348831021</v>
      </c>
      <c r="B2187" s="3">
        <v>1.6614</v>
      </c>
      <c r="C2187" t="s">
        <v>0</v>
      </c>
    </row>
    <row r="2188" spans="1:3" x14ac:dyDescent="0.25">
      <c r="A2188" s="1">
        <v>45126.089043831016</v>
      </c>
      <c r="B2188" s="3">
        <v>1.6632</v>
      </c>
      <c r="C2188" t="s">
        <v>0</v>
      </c>
    </row>
    <row r="2189" spans="1:3" x14ac:dyDescent="0.25">
      <c r="A2189" s="1">
        <v>45126.089738842595</v>
      </c>
      <c r="B2189" s="3">
        <v>1.6655</v>
      </c>
      <c r="C2189" t="s">
        <v>0</v>
      </c>
    </row>
    <row r="2190" spans="1:3" x14ac:dyDescent="0.25">
      <c r="A2190" s="1">
        <v>45126.090433819445</v>
      </c>
      <c r="B2190" s="3">
        <v>1.6605000000000001</v>
      </c>
      <c r="C2190" t="s">
        <v>0</v>
      </c>
    </row>
    <row r="2191" spans="1:3" x14ac:dyDescent="0.25">
      <c r="A2191" s="1">
        <v>45126.091128692133</v>
      </c>
      <c r="B2191" s="3">
        <v>1.6606000000000001</v>
      </c>
      <c r="C2191" t="s">
        <v>0</v>
      </c>
    </row>
    <row r="2192" spans="1:3" x14ac:dyDescent="0.25">
      <c r="A2192" s="1">
        <v>45126.091823576389</v>
      </c>
      <c r="B2192" s="3">
        <v>1.6618999999999999</v>
      </c>
      <c r="C2192" t="s">
        <v>0</v>
      </c>
    </row>
    <row r="2193" spans="1:3" x14ac:dyDescent="0.25">
      <c r="A2193" s="1">
        <v>45126.092518854166</v>
      </c>
      <c r="B2193" s="3">
        <v>1.6658999999999999</v>
      </c>
      <c r="C2193" t="s">
        <v>0</v>
      </c>
    </row>
    <row r="2194" spans="1:3" x14ac:dyDescent="0.25">
      <c r="A2194" s="1">
        <v>45126.093213842592</v>
      </c>
      <c r="B2194" s="3">
        <v>1.6607000000000001</v>
      </c>
      <c r="C2194" t="s">
        <v>0</v>
      </c>
    </row>
    <row r="2195" spans="1:3" x14ac:dyDescent="0.25">
      <c r="A2195" s="1">
        <v>45126.093908842595</v>
      </c>
      <c r="B2195" s="3">
        <v>1.6642999999999999</v>
      </c>
      <c r="C2195" t="s">
        <v>0</v>
      </c>
    </row>
    <row r="2196" spans="1:3" x14ac:dyDescent="0.25">
      <c r="A2196" s="1">
        <v>45126.094603831021</v>
      </c>
      <c r="B2196" s="3">
        <v>1.6586000000000001</v>
      </c>
      <c r="C2196" t="s">
        <v>0</v>
      </c>
    </row>
    <row r="2197" spans="1:3" x14ac:dyDescent="0.25">
      <c r="A2197" s="1">
        <v>45126.095298715278</v>
      </c>
      <c r="B2197" s="3">
        <v>1.6568000000000001</v>
      </c>
      <c r="C2197" t="s">
        <v>0</v>
      </c>
    </row>
    <row r="2198" spans="1:3" x14ac:dyDescent="0.25">
      <c r="A2198" s="1">
        <v>45126.095993564813</v>
      </c>
      <c r="B2198" s="3">
        <v>1.6651</v>
      </c>
      <c r="C2198" t="s">
        <v>0</v>
      </c>
    </row>
    <row r="2199" spans="1:3" x14ac:dyDescent="0.25">
      <c r="A2199" s="1">
        <v>45126.096688854166</v>
      </c>
      <c r="B2199" s="3">
        <v>1.6576</v>
      </c>
      <c r="C2199" t="s">
        <v>0</v>
      </c>
    </row>
    <row r="2200" spans="1:3" x14ac:dyDescent="0.25">
      <c r="A2200" s="1">
        <v>45126.097383842593</v>
      </c>
      <c r="B2200" s="3">
        <v>1.6637</v>
      </c>
      <c r="C2200" t="s">
        <v>0</v>
      </c>
    </row>
    <row r="2201" spans="1:3" x14ac:dyDescent="0.25">
      <c r="A2201" s="1">
        <v>45126.098078877316</v>
      </c>
      <c r="B2201" s="3">
        <v>1.6654</v>
      </c>
      <c r="C2201" t="s">
        <v>0</v>
      </c>
    </row>
    <row r="2202" spans="1:3" x14ac:dyDescent="0.25">
      <c r="A2202" s="1">
        <v>45126.09877384259</v>
      </c>
      <c r="B2202" s="3">
        <v>1.6589</v>
      </c>
      <c r="C2202" t="s">
        <v>0</v>
      </c>
    </row>
    <row r="2203" spans="1:3" x14ac:dyDescent="0.25">
      <c r="A2203" s="1">
        <v>45126.099468703702</v>
      </c>
      <c r="B2203" s="3">
        <v>1.6588000000000001</v>
      </c>
      <c r="C2203" t="s">
        <v>0</v>
      </c>
    </row>
    <row r="2204" spans="1:3" x14ac:dyDescent="0.25">
      <c r="A2204" s="1">
        <v>45126.100163587966</v>
      </c>
      <c r="B2204" s="3">
        <v>1.6597</v>
      </c>
      <c r="C2204" t="s">
        <v>0</v>
      </c>
    </row>
    <row r="2205" spans="1:3" x14ac:dyDescent="0.25">
      <c r="A2205" s="1">
        <v>45126.100858865742</v>
      </c>
      <c r="B2205" s="3">
        <v>1.6605000000000001</v>
      </c>
      <c r="C2205" t="s">
        <v>0</v>
      </c>
    </row>
    <row r="2206" spans="1:3" x14ac:dyDescent="0.25">
      <c r="A2206" s="1">
        <v>45126.101553865738</v>
      </c>
      <c r="B2206" s="3">
        <v>1.6620999999999999</v>
      </c>
      <c r="C2206" t="s">
        <v>0</v>
      </c>
    </row>
    <row r="2207" spans="1:3" x14ac:dyDescent="0.25">
      <c r="A2207" s="1">
        <v>45126.102248854164</v>
      </c>
      <c r="B2207" s="3">
        <v>1.6617999999999999</v>
      </c>
      <c r="C2207" t="s">
        <v>0</v>
      </c>
    </row>
    <row r="2208" spans="1:3" x14ac:dyDescent="0.25">
      <c r="A2208" s="1">
        <v>45126.102943854166</v>
      </c>
      <c r="B2208" s="3">
        <v>1.6589</v>
      </c>
      <c r="C2208" t="s">
        <v>0</v>
      </c>
    </row>
    <row r="2209" spans="1:3" x14ac:dyDescent="0.25">
      <c r="A2209" s="1">
        <v>45126.103638715278</v>
      </c>
      <c r="B2209" s="3">
        <v>1.6586000000000001</v>
      </c>
      <c r="C2209" t="s">
        <v>0</v>
      </c>
    </row>
    <row r="2210" spans="1:3" x14ac:dyDescent="0.25">
      <c r="A2210" s="1">
        <v>45126.104333587966</v>
      </c>
      <c r="B2210" s="3">
        <v>1.6555</v>
      </c>
      <c r="C2210" t="s">
        <v>0</v>
      </c>
    </row>
    <row r="2211" spans="1:3" x14ac:dyDescent="0.25">
      <c r="A2211" s="1">
        <v>45126.105028865742</v>
      </c>
      <c r="B2211" s="3">
        <v>1.6556</v>
      </c>
      <c r="C2211" t="s">
        <v>0</v>
      </c>
    </row>
    <row r="2212" spans="1:3" x14ac:dyDescent="0.25">
      <c r="A2212" s="1">
        <v>45126.105723854169</v>
      </c>
      <c r="B2212" s="3">
        <v>1.6544000000000001</v>
      </c>
      <c r="C2212" t="s">
        <v>0</v>
      </c>
    </row>
    <row r="2213" spans="1:3" x14ac:dyDescent="0.25">
      <c r="A2213" s="1">
        <v>45126.106418900461</v>
      </c>
      <c r="B2213" s="3">
        <v>1.6588000000000001</v>
      </c>
      <c r="C2213" t="s">
        <v>0</v>
      </c>
    </row>
    <row r="2214" spans="1:3" x14ac:dyDescent="0.25">
      <c r="A2214" s="1">
        <v>45126.107113854167</v>
      </c>
      <c r="B2214" s="3">
        <v>1.6587000000000001</v>
      </c>
      <c r="C2214" t="s">
        <v>0</v>
      </c>
    </row>
    <row r="2215" spans="1:3" x14ac:dyDescent="0.25">
      <c r="A2215" s="1">
        <v>45126.107808749999</v>
      </c>
      <c r="B2215" s="3">
        <v>1.6561999999999999</v>
      </c>
      <c r="C2215" t="s">
        <v>0</v>
      </c>
    </row>
    <row r="2216" spans="1:3" x14ac:dyDescent="0.25">
      <c r="A2216" s="1">
        <v>45126.108503599535</v>
      </c>
      <c r="B2216" s="3">
        <v>1.6549</v>
      </c>
      <c r="C2216" t="s">
        <v>0</v>
      </c>
    </row>
    <row r="2217" spans="1:3" x14ac:dyDescent="0.25">
      <c r="A2217" s="1">
        <v>45126.109198900464</v>
      </c>
      <c r="B2217" s="3">
        <v>1.6566000000000001</v>
      </c>
      <c r="C2217" t="s">
        <v>0</v>
      </c>
    </row>
    <row r="2218" spans="1:3" x14ac:dyDescent="0.25">
      <c r="A2218" s="1">
        <v>45126.109893877314</v>
      </c>
      <c r="B2218" s="3">
        <v>1.66</v>
      </c>
      <c r="C2218" t="s">
        <v>0</v>
      </c>
    </row>
    <row r="2219" spans="1:3" x14ac:dyDescent="0.25">
      <c r="A2219" s="1">
        <v>45126.11058886574</v>
      </c>
      <c r="B2219" s="3">
        <v>1.6536</v>
      </c>
      <c r="C2219" t="s">
        <v>0</v>
      </c>
    </row>
    <row r="2220" spans="1:3" x14ac:dyDescent="0.25">
      <c r="A2220" s="1">
        <v>45126.111283877312</v>
      </c>
      <c r="B2220" s="3">
        <v>1.6578999999999999</v>
      </c>
      <c r="C2220" t="s">
        <v>0</v>
      </c>
    </row>
    <row r="2221" spans="1:3" x14ac:dyDescent="0.25">
      <c r="A2221" s="1">
        <v>45126.111978738423</v>
      </c>
      <c r="B2221" s="3">
        <v>1.657</v>
      </c>
      <c r="C2221" t="s">
        <v>0</v>
      </c>
    </row>
    <row r="2222" spans="1:3" x14ac:dyDescent="0.25">
      <c r="A2222" s="1">
        <v>45126.112673622687</v>
      </c>
      <c r="B2222" s="3">
        <v>1.66</v>
      </c>
      <c r="C2222" t="s">
        <v>0</v>
      </c>
    </row>
    <row r="2223" spans="1:3" x14ac:dyDescent="0.25">
      <c r="A2223" s="1">
        <v>45126.113368877312</v>
      </c>
      <c r="B2223" s="3">
        <v>1.6541999999999999</v>
      </c>
      <c r="C2223" t="s">
        <v>0</v>
      </c>
    </row>
    <row r="2224" spans="1:3" x14ac:dyDescent="0.25">
      <c r="A2224" s="1">
        <v>45126.114063877314</v>
      </c>
      <c r="B2224" s="3">
        <v>1.6592</v>
      </c>
      <c r="C2224" t="s">
        <v>0</v>
      </c>
    </row>
    <row r="2225" spans="1:3" x14ac:dyDescent="0.25">
      <c r="A2225" s="1">
        <v>45126.114758912037</v>
      </c>
      <c r="B2225" s="3">
        <v>1.6555</v>
      </c>
      <c r="C2225" t="s">
        <v>0</v>
      </c>
    </row>
    <row r="2226" spans="1:3" x14ac:dyDescent="0.25">
      <c r="A2226" s="1">
        <v>45126.115453877312</v>
      </c>
      <c r="B2226" s="3">
        <v>1.6569</v>
      </c>
      <c r="C2226" t="s">
        <v>0</v>
      </c>
    </row>
    <row r="2227" spans="1:3" x14ac:dyDescent="0.25">
      <c r="A2227" s="1">
        <v>45126.116148761575</v>
      </c>
      <c r="B2227" s="3">
        <v>1.6557999999999999</v>
      </c>
      <c r="C2227" t="s">
        <v>0</v>
      </c>
    </row>
    <row r="2228" spans="1:3" x14ac:dyDescent="0.25">
      <c r="A2228" s="1">
        <v>45126.116843611111</v>
      </c>
      <c r="B2228" s="3">
        <v>1.6577999999999999</v>
      </c>
      <c r="C2228" t="s">
        <v>0</v>
      </c>
    </row>
    <row r="2229" spans="1:3" x14ac:dyDescent="0.25">
      <c r="A2229" s="1">
        <v>45126.117538923609</v>
      </c>
      <c r="B2229" s="3">
        <v>1.6536999999999999</v>
      </c>
      <c r="C2229" t="s">
        <v>0</v>
      </c>
    </row>
    <row r="2230" spans="1:3" x14ac:dyDescent="0.25">
      <c r="A2230" s="1">
        <v>45126.118233877314</v>
      </c>
      <c r="B2230" s="3">
        <v>1.655</v>
      </c>
      <c r="C2230" t="s">
        <v>0</v>
      </c>
    </row>
    <row r="2231" spans="1:3" x14ac:dyDescent="0.25">
      <c r="A2231" s="1">
        <v>45126.118928888885</v>
      </c>
      <c r="B2231" s="3">
        <v>1.6557999999999999</v>
      </c>
      <c r="C2231" t="s">
        <v>0</v>
      </c>
    </row>
    <row r="2232" spans="1:3" x14ac:dyDescent="0.25">
      <c r="A2232" s="1">
        <v>45126.119623888888</v>
      </c>
      <c r="B2232" s="3">
        <v>1.6571</v>
      </c>
      <c r="C2232" t="s">
        <v>0</v>
      </c>
    </row>
    <row r="2233" spans="1:3" x14ac:dyDescent="0.25">
      <c r="A2233" s="1">
        <v>45126.120318761576</v>
      </c>
      <c r="B2233" s="3">
        <v>1.6561999999999999</v>
      </c>
      <c r="C2233" t="s">
        <v>0</v>
      </c>
    </row>
    <row r="2234" spans="1:3" x14ac:dyDescent="0.25">
      <c r="A2234" s="1">
        <v>45126.121013645832</v>
      </c>
      <c r="B2234" s="3">
        <v>1.6560999999999999</v>
      </c>
      <c r="C2234" t="s">
        <v>0</v>
      </c>
    </row>
    <row r="2235" spans="1:3" x14ac:dyDescent="0.25">
      <c r="A2235" s="1">
        <v>45126.121708888888</v>
      </c>
      <c r="B2235" s="3">
        <v>1.6559999999999999</v>
      </c>
      <c r="C2235" t="s">
        <v>0</v>
      </c>
    </row>
    <row r="2236" spans="1:3" x14ac:dyDescent="0.25">
      <c r="A2236" s="1">
        <v>45126.122403912035</v>
      </c>
      <c r="B2236" s="3">
        <v>1.6523000000000001</v>
      </c>
      <c r="C2236" t="s">
        <v>0</v>
      </c>
    </row>
    <row r="2237" spans="1:3" x14ac:dyDescent="0.25">
      <c r="A2237" s="1">
        <v>45126.123098912038</v>
      </c>
      <c r="B2237" s="3">
        <v>1.6536999999999999</v>
      </c>
      <c r="C2237" t="s">
        <v>0</v>
      </c>
    </row>
    <row r="2238" spans="1:3" x14ac:dyDescent="0.25">
      <c r="A2238" s="1">
        <v>45126.12379391204</v>
      </c>
      <c r="B2238" s="3">
        <v>1.6546000000000001</v>
      </c>
      <c r="C2238" t="s">
        <v>0</v>
      </c>
    </row>
    <row r="2239" spans="1:3" x14ac:dyDescent="0.25">
      <c r="A2239" s="1">
        <v>45126.124488761576</v>
      </c>
      <c r="B2239" s="3">
        <v>1.6519999999999999</v>
      </c>
      <c r="C2239" t="s">
        <v>0</v>
      </c>
    </row>
    <row r="2240" spans="1:3" x14ac:dyDescent="0.25">
      <c r="A2240" s="1">
        <v>45126.125183634256</v>
      </c>
      <c r="B2240" s="3">
        <v>1.6543000000000001</v>
      </c>
      <c r="C2240" t="s">
        <v>0</v>
      </c>
    </row>
    <row r="2241" spans="1:3" x14ac:dyDescent="0.25">
      <c r="A2241" s="1">
        <v>45126.125878935185</v>
      </c>
      <c r="B2241" s="3">
        <v>1.6525000000000001</v>
      </c>
      <c r="C2241" t="s">
        <v>0</v>
      </c>
    </row>
    <row r="2242" spans="1:3" x14ac:dyDescent="0.25">
      <c r="A2242" s="1">
        <v>45126.126573900459</v>
      </c>
      <c r="B2242" s="3">
        <v>1.6521999999999999</v>
      </c>
      <c r="C2242" t="s">
        <v>0</v>
      </c>
    </row>
    <row r="2243" spans="1:3" x14ac:dyDescent="0.25">
      <c r="A2243" s="1">
        <v>45126.127268912038</v>
      </c>
      <c r="B2243" s="3">
        <v>1.6563000000000001</v>
      </c>
      <c r="C2243" t="s">
        <v>0</v>
      </c>
    </row>
    <row r="2244" spans="1:3" x14ac:dyDescent="0.25">
      <c r="A2244" s="1">
        <v>45126.12796391204</v>
      </c>
      <c r="B2244" s="3">
        <v>1.6560999999999999</v>
      </c>
      <c r="C2244" t="s">
        <v>0</v>
      </c>
    </row>
    <row r="2245" spans="1:3" x14ac:dyDescent="0.25">
      <c r="A2245" s="1">
        <v>45126.128658796297</v>
      </c>
      <c r="B2245" s="3">
        <v>1.6564000000000001</v>
      </c>
      <c r="C2245" t="s">
        <v>0</v>
      </c>
    </row>
    <row r="2246" spans="1:3" x14ac:dyDescent="0.25">
      <c r="A2246" s="1">
        <v>45126.129353900462</v>
      </c>
      <c r="B2246" s="3">
        <v>1.6569</v>
      </c>
      <c r="C2246" t="s">
        <v>0</v>
      </c>
    </row>
    <row r="2247" spans="1:3" x14ac:dyDescent="0.25">
      <c r="A2247" s="1">
        <v>45126.130048923609</v>
      </c>
      <c r="B2247" s="3">
        <v>1.65</v>
      </c>
      <c r="C2247" t="s">
        <v>0</v>
      </c>
    </row>
    <row r="2248" spans="1:3" x14ac:dyDescent="0.25">
      <c r="A2248" s="1">
        <v>45126.130743923612</v>
      </c>
      <c r="B2248" s="3">
        <v>1.6597</v>
      </c>
      <c r="C2248" t="s">
        <v>0</v>
      </c>
    </row>
    <row r="2249" spans="1:3" x14ac:dyDescent="0.25">
      <c r="A2249" s="1">
        <v>45126.131438935183</v>
      </c>
      <c r="B2249" s="3">
        <v>1.6544000000000001</v>
      </c>
      <c r="C2249" t="s">
        <v>0</v>
      </c>
    </row>
    <row r="2250" spans="1:3" x14ac:dyDescent="0.25">
      <c r="A2250" s="1">
        <v>45126.132133923609</v>
      </c>
      <c r="B2250" s="3">
        <v>1.6571</v>
      </c>
      <c r="C2250" t="s">
        <v>0</v>
      </c>
    </row>
    <row r="2251" spans="1:3" x14ac:dyDescent="0.25">
      <c r="A2251" s="1">
        <v>45126.132828784721</v>
      </c>
      <c r="B2251" s="3">
        <v>1.6504000000000001</v>
      </c>
      <c r="C2251" t="s">
        <v>0</v>
      </c>
    </row>
    <row r="2252" spans="1:3" x14ac:dyDescent="0.25">
      <c r="A2252" s="1">
        <v>45126.133523668985</v>
      </c>
      <c r="B2252" s="3">
        <v>1.6525000000000001</v>
      </c>
      <c r="C2252" t="s">
        <v>0</v>
      </c>
    </row>
    <row r="2253" spans="1:3" x14ac:dyDescent="0.25">
      <c r="A2253" s="1">
        <v>45126.134218935185</v>
      </c>
      <c r="B2253" s="3">
        <v>1.6503000000000001</v>
      </c>
      <c r="C2253" t="s">
        <v>0</v>
      </c>
    </row>
    <row r="2254" spans="1:3" x14ac:dyDescent="0.25">
      <c r="A2254" s="1">
        <v>45126.134913923612</v>
      </c>
      <c r="B2254" s="3">
        <v>1.6512</v>
      </c>
      <c r="C2254" t="s">
        <v>0</v>
      </c>
    </row>
    <row r="2255" spans="1:3" x14ac:dyDescent="0.25">
      <c r="A2255" s="1">
        <v>45126.135608923614</v>
      </c>
      <c r="B2255" s="3">
        <v>1.6496</v>
      </c>
      <c r="C2255" t="s">
        <v>0</v>
      </c>
    </row>
    <row r="2256" spans="1:3" x14ac:dyDescent="0.25">
      <c r="A2256" s="1">
        <v>45126.136303923609</v>
      </c>
      <c r="B2256" s="3">
        <v>1.6528</v>
      </c>
      <c r="C2256" t="s">
        <v>0</v>
      </c>
    </row>
    <row r="2257" spans="1:3" x14ac:dyDescent="0.25">
      <c r="A2257" s="1">
        <v>45126.136998807873</v>
      </c>
      <c r="B2257" s="3">
        <v>1.6558999999999999</v>
      </c>
      <c r="C2257" t="s">
        <v>0</v>
      </c>
    </row>
    <row r="2258" spans="1:3" x14ac:dyDescent="0.25">
      <c r="A2258" s="1">
        <v>45126.137693657409</v>
      </c>
      <c r="B2258" s="3">
        <v>1.651</v>
      </c>
      <c r="C2258" t="s">
        <v>0</v>
      </c>
    </row>
    <row r="2259" spans="1:3" x14ac:dyDescent="0.25">
      <c r="A2259" s="1">
        <v>45126.138388935186</v>
      </c>
      <c r="B2259" s="3">
        <v>1.6501999999999999</v>
      </c>
      <c r="C2259" t="s">
        <v>0</v>
      </c>
    </row>
    <row r="2260" spans="1:3" x14ac:dyDescent="0.25">
      <c r="A2260" s="1">
        <v>45126.139083923612</v>
      </c>
      <c r="B2260" s="3">
        <v>1.6497999999999999</v>
      </c>
      <c r="C2260" t="s">
        <v>0</v>
      </c>
    </row>
    <row r="2261" spans="1:3" x14ac:dyDescent="0.25">
      <c r="A2261" s="1">
        <v>45126.139778969904</v>
      </c>
      <c r="B2261" s="3">
        <v>1.6546000000000001</v>
      </c>
      <c r="C2261" t="s">
        <v>0</v>
      </c>
    </row>
    <row r="2262" spans="1:3" x14ac:dyDescent="0.25">
      <c r="A2262" s="1">
        <v>45126.140473935186</v>
      </c>
      <c r="B2262" s="3">
        <v>1.6487000000000001</v>
      </c>
      <c r="C2262" t="s">
        <v>0</v>
      </c>
    </row>
    <row r="2263" spans="1:3" x14ac:dyDescent="0.25">
      <c r="A2263" s="1">
        <v>45126.141168807873</v>
      </c>
      <c r="B2263" s="3">
        <v>1.6529</v>
      </c>
      <c r="C2263" t="s">
        <v>0</v>
      </c>
    </row>
    <row r="2264" spans="1:3" x14ac:dyDescent="0.25">
      <c r="A2264" s="1">
        <v>45126.141863680554</v>
      </c>
      <c r="B2264" s="3">
        <v>1.6515</v>
      </c>
      <c r="C2264" t="s">
        <v>0</v>
      </c>
    </row>
    <row r="2265" spans="1:3" x14ac:dyDescent="0.25">
      <c r="A2265" s="1">
        <v>45126.14255895833</v>
      </c>
      <c r="B2265" s="3">
        <v>1.6478999999999999</v>
      </c>
      <c r="C2265" t="s">
        <v>0</v>
      </c>
    </row>
    <row r="2266" spans="1:3" x14ac:dyDescent="0.25">
      <c r="A2266" s="1">
        <v>45126.143253958333</v>
      </c>
      <c r="B2266" s="3">
        <v>1.6477999999999999</v>
      </c>
      <c r="C2266" t="s">
        <v>0</v>
      </c>
    </row>
    <row r="2267" spans="1:3" x14ac:dyDescent="0.25">
      <c r="A2267" s="1">
        <v>45126.143948946759</v>
      </c>
      <c r="B2267" s="3">
        <v>1.6492</v>
      </c>
      <c r="C2267" t="s">
        <v>0</v>
      </c>
    </row>
    <row r="2268" spans="1:3" x14ac:dyDescent="0.25">
      <c r="A2268" s="1">
        <v>45126.144643958331</v>
      </c>
      <c r="B2268" s="3">
        <v>1.6513</v>
      </c>
      <c r="C2268" t="s">
        <v>0</v>
      </c>
    </row>
    <row r="2269" spans="1:3" x14ac:dyDescent="0.25">
      <c r="A2269" s="1">
        <v>45126.145338807873</v>
      </c>
      <c r="B2269" s="3">
        <v>1.6503000000000001</v>
      </c>
      <c r="C2269" t="s">
        <v>0</v>
      </c>
    </row>
    <row r="2270" spans="1:3" x14ac:dyDescent="0.25">
      <c r="A2270" s="1">
        <v>45126.146033680554</v>
      </c>
      <c r="B2270" s="3">
        <v>1.6468</v>
      </c>
      <c r="C2270" t="s">
        <v>0</v>
      </c>
    </row>
    <row r="2271" spans="1:3" x14ac:dyDescent="0.25">
      <c r="A2271" s="1">
        <v>45126.146728958331</v>
      </c>
      <c r="B2271" s="3">
        <v>1.6489</v>
      </c>
      <c r="C2271" t="s">
        <v>0</v>
      </c>
    </row>
    <row r="2272" spans="1:3" x14ac:dyDescent="0.25">
      <c r="A2272" s="1">
        <v>45126.147423946757</v>
      </c>
      <c r="B2272" s="3">
        <v>1.6464000000000001</v>
      </c>
      <c r="C2272" t="s">
        <v>0</v>
      </c>
    </row>
    <row r="2273" spans="1:3" x14ac:dyDescent="0.25">
      <c r="A2273" s="1">
        <v>45126.148118993056</v>
      </c>
      <c r="B2273" s="3">
        <v>1.6516</v>
      </c>
      <c r="C2273" t="s">
        <v>0</v>
      </c>
    </row>
    <row r="2274" spans="1:3" x14ac:dyDescent="0.25">
      <c r="A2274" s="1">
        <v>45126.148813946762</v>
      </c>
      <c r="B2274" s="3">
        <v>1.6477999999999999</v>
      </c>
      <c r="C2274" t="s">
        <v>0</v>
      </c>
    </row>
    <row r="2275" spans="1:3" x14ac:dyDescent="0.25">
      <c r="A2275" s="1">
        <v>45126.149508831018</v>
      </c>
      <c r="B2275" s="3">
        <v>1.6472</v>
      </c>
      <c r="C2275" t="s">
        <v>0</v>
      </c>
    </row>
    <row r="2276" spans="1:3" x14ac:dyDescent="0.25">
      <c r="A2276" s="1">
        <v>45126.150203680554</v>
      </c>
      <c r="B2276" s="3">
        <v>1.6479999999999999</v>
      </c>
      <c r="C2276" t="s">
        <v>0</v>
      </c>
    </row>
    <row r="2277" spans="1:3" x14ac:dyDescent="0.25">
      <c r="A2277" s="1">
        <v>45126.150898981483</v>
      </c>
      <c r="B2277" s="3">
        <v>1.6505000000000001</v>
      </c>
      <c r="C2277" t="s">
        <v>0</v>
      </c>
    </row>
    <row r="2278" spans="1:3" x14ac:dyDescent="0.25">
      <c r="A2278" s="1">
        <v>45126.151593958333</v>
      </c>
      <c r="B2278" s="3">
        <v>1.6474</v>
      </c>
      <c r="C2278" t="s">
        <v>0</v>
      </c>
    </row>
    <row r="2279" spans="1:3" x14ac:dyDescent="0.25">
      <c r="A2279" s="1">
        <v>45126.152288969904</v>
      </c>
      <c r="B2279" s="3">
        <v>1.6475</v>
      </c>
      <c r="C2279" t="s">
        <v>0</v>
      </c>
    </row>
    <row r="2280" spans="1:3" x14ac:dyDescent="0.25">
      <c r="A2280" s="1">
        <v>45126.152983969907</v>
      </c>
      <c r="B2280" s="3">
        <v>1.6493</v>
      </c>
      <c r="C2280" t="s">
        <v>0</v>
      </c>
    </row>
    <row r="2281" spans="1:3" x14ac:dyDescent="0.25">
      <c r="A2281" s="1">
        <v>45126.153678831019</v>
      </c>
      <c r="B2281" s="3">
        <v>1.6475</v>
      </c>
      <c r="C2281" t="s">
        <v>0</v>
      </c>
    </row>
    <row r="2282" spans="1:3" x14ac:dyDescent="0.25">
      <c r="A2282" s="1">
        <v>45126.154373715275</v>
      </c>
      <c r="B2282" s="3">
        <v>1.6483000000000001</v>
      </c>
      <c r="C2282" t="s">
        <v>0</v>
      </c>
    </row>
    <row r="2283" spans="1:3" x14ac:dyDescent="0.25">
      <c r="A2283" s="1">
        <v>45126.155068958331</v>
      </c>
      <c r="B2283" s="3">
        <v>1.6471</v>
      </c>
      <c r="C2283" t="s">
        <v>0</v>
      </c>
    </row>
    <row r="2284" spans="1:3" x14ac:dyDescent="0.25">
      <c r="A2284" s="1">
        <v>45126.155763981478</v>
      </c>
      <c r="B2284" s="3">
        <v>1.6457999999999999</v>
      </c>
      <c r="C2284" t="s">
        <v>0</v>
      </c>
    </row>
    <row r="2285" spans="1:3" x14ac:dyDescent="0.25">
      <c r="A2285" s="1">
        <v>45126.156458993057</v>
      </c>
      <c r="B2285" s="3">
        <v>1.6491</v>
      </c>
      <c r="C2285" t="s">
        <v>0</v>
      </c>
    </row>
    <row r="2286" spans="1:3" x14ac:dyDescent="0.25">
      <c r="A2286" s="1">
        <v>45126.157153969907</v>
      </c>
      <c r="B2286" s="3">
        <v>1.6506000000000001</v>
      </c>
      <c r="C2286" t="s">
        <v>0</v>
      </c>
    </row>
    <row r="2287" spans="1:3" x14ac:dyDescent="0.25">
      <c r="A2287" s="1">
        <v>45126.157848854164</v>
      </c>
      <c r="B2287" s="3">
        <v>1.6480999999999999</v>
      </c>
      <c r="C2287" t="s">
        <v>0</v>
      </c>
    </row>
    <row r="2288" spans="1:3" x14ac:dyDescent="0.25">
      <c r="A2288" s="1">
        <v>45126.158543703707</v>
      </c>
      <c r="B2288" s="3">
        <v>1.6462000000000001</v>
      </c>
      <c r="C2288" t="s">
        <v>0</v>
      </c>
    </row>
    <row r="2289" spans="1:3" x14ac:dyDescent="0.25">
      <c r="A2289" s="1">
        <v>45126.159239016204</v>
      </c>
      <c r="B2289" s="3">
        <v>1.6488</v>
      </c>
      <c r="C2289" t="s">
        <v>0</v>
      </c>
    </row>
    <row r="2290" spans="1:3" x14ac:dyDescent="0.25">
      <c r="A2290" s="1">
        <v>45126.15993396991</v>
      </c>
      <c r="B2290" s="3">
        <v>1.6482000000000001</v>
      </c>
      <c r="C2290" t="s">
        <v>0</v>
      </c>
    </row>
    <row r="2291" spans="1:3" x14ac:dyDescent="0.25">
      <c r="A2291" s="1">
        <v>45126.160628993057</v>
      </c>
      <c r="B2291" s="3">
        <v>1.6493</v>
      </c>
      <c r="C2291" t="s">
        <v>0</v>
      </c>
    </row>
    <row r="2292" spans="1:3" x14ac:dyDescent="0.25">
      <c r="A2292" s="1">
        <v>45126.161323981483</v>
      </c>
      <c r="B2292" s="3">
        <v>1.647</v>
      </c>
      <c r="C2292" t="s">
        <v>0</v>
      </c>
    </row>
    <row r="2293" spans="1:3" x14ac:dyDescent="0.25">
      <c r="A2293" s="1">
        <v>45126.162018854164</v>
      </c>
      <c r="B2293" s="3">
        <v>1.6447000000000001</v>
      </c>
      <c r="C2293" t="s">
        <v>0</v>
      </c>
    </row>
    <row r="2294" spans="1:3" x14ac:dyDescent="0.25">
      <c r="A2294" s="1">
        <v>45126.162713726852</v>
      </c>
      <c r="B2294" s="3">
        <v>1.6457999999999999</v>
      </c>
      <c r="C2294" t="s">
        <v>0</v>
      </c>
    </row>
    <row r="2295" spans="1:3" x14ac:dyDescent="0.25">
      <c r="A2295" s="1">
        <v>45126.163408981483</v>
      </c>
      <c r="B2295" s="3">
        <v>1.6463000000000001</v>
      </c>
      <c r="C2295" t="s">
        <v>0</v>
      </c>
    </row>
    <row r="2296" spans="1:3" x14ac:dyDescent="0.25">
      <c r="A2296" s="1">
        <v>45126.164104004631</v>
      </c>
      <c r="B2296" s="3">
        <v>1.6442000000000001</v>
      </c>
      <c r="C2296" t="s">
        <v>0</v>
      </c>
    </row>
    <row r="2297" spans="1:3" x14ac:dyDescent="0.25">
      <c r="A2297" s="1">
        <v>45126.164798993057</v>
      </c>
      <c r="B2297" s="3">
        <v>1.6476</v>
      </c>
      <c r="C2297" t="s">
        <v>0</v>
      </c>
    </row>
    <row r="2298" spans="1:3" x14ac:dyDescent="0.25">
      <c r="A2298" s="1">
        <v>45126.165494004628</v>
      </c>
      <c r="B2298" s="3">
        <v>1.6445000000000001</v>
      </c>
      <c r="C2298" t="s">
        <v>0</v>
      </c>
    </row>
    <row r="2299" spans="1:3" x14ac:dyDescent="0.25">
      <c r="A2299" s="1">
        <v>45126.166188877316</v>
      </c>
      <c r="B2299" s="3">
        <v>1.6446000000000001</v>
      </c>
      <c r="C2299" t="s">
        <v>0</v>
      </c>
    </row>
    <row r="2300" spans="1:3" x14ac:dyDescent="0.25">
      <c r="A2300" s="1">
        <v>45126.166883981481</v>
      </c>
      <c r="B2300" s="3">
        <v>1.6435999999999999</v>
      </c>
      <c r="C2300" t="s">
        <v>0</v>
      </c>
    </row>
    <row r="2301" spans="1:3" x14ac:dyDescent="0.25">
      <c r="A2301" s="1">
        <v>45126.167579004628</v>
      </c>
      <c r="B2301" s="3">
        <v>1.6435999999999999</v>
      </c>
      <c r="C2301" t="s">
        <v>0</v>
      </c>
    </row>
    <row r="2302" spans="1:3" x14ac:dyDescent="0.25">
      <c r="A2302" s="1">
        <v>45126.168273993055</v>
      </c>
      <c r="B2302" s="3">
        <v>1.6446000000000001</v>
      </c>
      <c r="C2302" t="s">
        <v>0</v>
      </c>
    </row>
    <row r="2303" spans="1:3" x14ac:dyDescent="0.25">
      <c r="A2303" s="1">
        <v>45126.168969004633</v>
      </c>
      <c r="B2303" s="3">
        <v>1.6419999999999999</v>
      </c>
      <c r="C2303" t="s">
        <v>0</v>
      </c>
    </row>
    <row r="2304" spans="1:3" x14ac:dyDescent="0.25">
      <c r="A2304" s="1">
        <v>45126.169663981484</v>
      </c>
      <c r="B2304" s="3">
        <v>1.647</v>
      </c>
      <c r="C2304" t="s">
        <v>0</v>
      </c>
    </row>
    <row r="2305" spans="1:3" x14ac:dyDescent="0.25">
      <c r="A2305" s="1">
        <v>45126.170358877316</v>
      </c>
      <c r="B2305" s="3">
        <v>1.647</v>
      </c>
      <c r="C2305" t="s">
        <v>0</v>
      </c>
    </row>
    <row r="2306" spans="1:3" x14ac:dyDescent="0.25">
      <c r="A2306" s="1">
        <v>45126.171053726852</v>
      </c>
      <c r="B2306" s="3">
        <v>1.6452</v>
      </c>
      <c r="C2306" t="s">
        <v>0</v>
      </c>
    </row>
    <row r="2307" spans="1:3" x14ac:dyDescent="0.25">
      <c r="A2307" s="1">
        <v>45126.171749016205</v>
      </c>
      <c r="B2307" s="3">
        <v>1.6462000000000001</v>
      </c>
      <c r="C2307" t="s">
        <v>0</v>
      </c>
    </row>
    <row r="2308" spans="1:3" x14ac:dyDescent="0.25">
      <c r="A2308" s="1">
        <v>45126.172444004631</v>
      </c>
      <c r="B2308" s="3">
        <v>1.6435999999999999</v>
      </c>
      <c r="C2308" t="s">
        <v>0</v>
      </c>
    </row>
    <row r="2309" spans="1:3" x14ac:dyDescent="0.25">
      <c r="A2309" s="1">
        <v>45126.173139027778</v>
      </c>
      <c r="B2309" s="3">
        <v>1.6408</v>
      </c>
      <c r="C2309" t="s">
        <v>0</v>
      </c>
    </row>
    <row r="2310" spans="1:3" x14ac:dyDescent="0.25">
      <c r="A2310" s="1">
        <v>45126.173834004629</v>
      </c>
      <c r="B2310" s="3">
        <v>1.6415</v>
      </c>
      <c r="C2310" t="s">
        <v>0</v>
      </c>
    </row>
    <row r="2311" spans="1:3" x14ac:dyDescent="0.25">
      <c r="A2311" s="1">
        <v>45126.17452886574</v>
      </c>
      <c r="B2311" s="3">
        <v>1.6426000000000001</v>
      </c>
      <c r="C2311" t="s">
        <v>0</v>
      </c>
    </row>
    <row r="2312" spans="1:3" x14ac:dyDescent="0.25">
      <c r="A2312" s="1">
        <v>45126.175223749997</v>
      </c>
      <c r="B2312" s="3">
        <v>1.6416999999999999</v>
      </c>
      <c r="C2312" t="s">
        <v>0</v>
      </c>
    </row>
    <row r="2313" spans="1:3" x14ac:dyDescent="0.25">
      <c r="A2313" s="1">
        <v>45126.175919027781</v>
      </c>
      <c r="B2313" s="3">
        <v>1.6423000000000001</v>
      </c>
      <c r="C2313" t="s">
        <v>0</v>
      </c>
    </row>
    <row r="2314" spans="1:3" x14ac:dyDescent="0.25">
      <c r="A2314" s="1">
        <v>45126.176614016207</v>
      </c>
      <c r="B2314" s="3">
        <v>1.6467000000000001</v>
      </c>
      <c r="C2314" t="s">
        <v>0</v>
      </c>
    </row>
    <row r="2315" spans="1:3" x14ac:dyDescent="0.25">
      <c r="A2315" s="1">
        <v>45126.177309016202</v>
      </c>
      <c r="B2315" s="3">
        <v>1.6411</v>
      </c>
      <c r="C2315" t="s">
        <v>0</v>
      </c>
    </row>
    <row r="2316" spans="1:3" x14ac:dyDescent="0.25">
      <c r="A2316" s="1">
        <v>45126.178004004629</v>
      </c>
      <c r="B2316" s="3">
        <v>1.6447000000000001</v>
      </c>
      <c r="C2316" t="s">
        <v>0</v>
      </c>
    </row>
    <row r="2317" spans="1:3" x14ac:dyDescent="0.25">
      <c r="A2317" s="1">
        <v>45126.178698888885</v>
      </c>
      <c r="B2317" s="3">
        <v>1.6395999999999999</v>
      </c>
      <c r="C2317" t="s">
        <v>0</v>
      </c>
    </row>
    <row r="2318" spans="1:3" x14ac:dyDescent="0.25">
      <c r="A2318" s="1">
        <v>45126.179393761573</v>
      </c>
      <c r="B2318" s="3">
        <v>1.6402000000000001</v>
      </c>
      <c r="C2318" t="s">
        <v>0</v>
      </c>
    </row>
    <row r="2319" spans="1:3" x14ac:dyDescent="0.25">
      <c r="A2319" s="1">
        <v>45126.180089027781</v>
      </c>
      <c r="B2319" s="3">
        <v>1.6433</v>
      </c>
      <c r="C2319" t="s">
        <v>0</v>
      </c>
    </row>
    <row r="2320" spans="1:3" x14ac:dyDescent="0.25">
      <c r="A2320" s="1">
        <v>45126.180784004631</v>
      </c>
      <c r="B2320" s="3">
        <v>1.6438999999999999</v>
      </c>
      <c r="C2320" t="s">
        <v>0</v>
      </c>
    </row>
    <row r="2321" spans="1:3" x14ac:dyDescent="0.25">
      <c r="A2321" s="1">
        <v>45126.181479050923</v>
      </c>
      <c r="B2321" s="3">
        <v>1.6433</v>
      </c>
      <c r="C2321" t="s">
        <v>0</v>
      </c>
    </row>
    <row r="2322" spans="1:3" x14ac:dyDescent="0.25">
      <c r="A2322" s="1">
        <v>45126.182174016205</v>
      </c>
      <c r="B2322" s="3">
        <v>1.6419999999999999</v>
      </c>
      <c r="C2322" t="s">
        <v>0</v>
      </c>
    </row>
    <row r="2323" spans="1:3" x14ac:dyDescent="0.25">
      <c r="A2323" s="1">
        <v>45126.182868888885</v>
      </c>
      <c r="B2323" s="3">
        <v>1.641</v>
      </c>
      <c r="C2323" t="s">
        <v>0</v>
      </c>
    </row>
    <row r="2324" spans="1:3" x14ac:dyDescent="0.25">
      <c r="A2324" s="1">
        <v>45126.183563761573</v>
      </c>
      <c r="B2324" s="3">
        <v>1.645</v>
      </c>
      <c r="C2324" t="s">
        <v>0</v>
      </c>
    </row>
    <row r="2325" spans="1:3" x14ac:dyDescent="0.25">
      <c r="A2325" s="1">
        <v>45126.184259050926</v>
      </c>
      <c r="B2325" s="3">
        <v>1.6419999999999999</v>
      </c>
      <c r="C2325" t="s">
        <v>0</v>
      </c>
    </row>
    <row r="2326" spans="1:3" x14ac:dyDescent="0.25">
      <c r="A2326" s="1">
        <v>45126.184954039352</v>
      </c>
      <c r="B2326" s="3">
        <v>1.6445000000000001</v>
      </c>
      <c r="C2326" t="s">
        <v>0</v>
      </c>
    </row>
    <row r="2327" spans="1:3" x14ac:dyDescent="0.25">
      <c r="A2327" s="1">
        <v>45126.185649027779</v>
      </c>
      <c r="B2327" s="3">
        <v>1.6415999999999999</v>
      </c>
      <c r="C2327" t="s">
        <v>0</v>
      </c>
    </row>
    <row r="2328" spans="1:3" x14ac:dyDescent="0.25">
      <c r="A2328" s="1">
        <v>45126.18634403935</v>
      </c>
      <c r="B2328" s="3">
        <v>1.6434</v>
      </c>
      <c r="C2328" t="s">
        <v>0</v>
      </c>
    </row>
    <row r="2329" spans="1:3" x14ac:dyDescent="0.25">
      <c r="A2329" s="1">
        <v>45126.187038888886</v>
      </c>
      <c r="B2329" s="3">
        <v>1.6417999999999999</v>
      </c>
      <c r="C2329" t="s">
        <v>0</v>
      </c>
    </row>
    <row r="2330" spans="1:3" x14ac:dyDescent="0.25">
      <c r="A2330" s="1">
        <v>45126.187733773149</v>
      </c>
      <c r="B2330" s="3">
        <v>1.6417999999999999</v>
      </c>
      <c r="C2330" t="s">
        <v>0</v>
      </c>
    </row>
    <row r="2331" spans="1:3" x14ac:dyDescent="0.25">
      <c r="A2331" s="1">
        <v>45126.188429027781</v>
      </c>
      <c r="B2331" s="3">
        <v>1.6403000000000001</v>
      </c>
      <c r="C2331" t="s">
        <v>0</v>
      </c>
    </row>
    <row r="2332" spans="1:3" x14ac:dyDescent="0.25">
      <c r="A2332" s="1">
        <v>45126.189124039352</v>
      </c>
      <c r="B2332" s="3">
        <v>1.6425000000000001</v>
      </c>
      <c r="C2332" t="s">
        <v>0</v>
      </c>
    </row>
    <row r="2333" spans="1:3" x14ac:dyDescent="0.25">
      <c r="A2333" s="1">
        <v>45126.189819074076</v>
      </c>
      <c r="B2333" s="3">
        <v>1.6414</v>
      </c>
      <c r="C2333" t="s">
        <v>0</v>
      </c>
    </row>
    <row r="2334" spans="1:3" x14ac:dyDescent="0.25">
      <c r="A2334" s="1">
        <v>45126.190514027781</v>
      </c>
      <c r="B2334" s="3">
        <v>1.6374</v>
      </c>
      <c r="C2334" t="s">
        <v>0</v>
      </c>
    </row>
    <row r="2335" spans="1:3" x14ac:dyDescent="0.25">
      <c r="A2335" s="1">
        <v>45126.191208912038</v>
      </c>
      <c r="B2335" s="3">
        <v>1.6416999999999999</v>
      </c>
      <c r="C2335" t="s">
        <v>0</v>
      </c>
    </row>
    <row r="2336" spans="1:3" x14ac:dyDescent="0.25">
      <c r="A2336" s="1">
        <v>45126.191903761573</v>
      </c>
      <c r="B2336" s="3">
        <v>1.6444000000000001</v>
      </c>
      <c r="C2336" t="s">
        <v>0</v>
      </c>
    </row>
    <row r="2337" spans="1:3" x14ac:dyDescent="0.25">
      <c r="A2337" s="1">
        <v>45126.192599074071</v>
      </c>
      <c r="B2337" s="3">
        <v>1.6423000000000001</v>
      </c>
      <c r="C2337" t="s">
        <v>0</v>
      </c>
    </row>
    <row r="2338" spans="1:3" x14ac:dyDescent="0.25">
      <c r="A2338" s="1">
        <v>45126.193294039353</v>
      </c>
      <c r="B2338" s="3">
        <v>1.6375999999999999</v>
      </c>
      <c r="C2338" t="s">
        <v>0</v>
      </c>
    </row>
    <row r="2339" spans="1:3" x14ac:dyDescent="0.25">
      <c r="A2339" s="1">
        <v>45126.193989050924</v>
      </c>
      <c r="B2339" s="3">
        <v>1.639</v>
      </c>
      <c r="C2339" t="s">
        <v>0</v>
      </c>
    </row>
    <row r="2340" spans="1:3" x14ac:dyDescent="0.25">
      <c r="A2340" s="1">
        <v>45126.194684050926</v>
      </c>
      <c r="B2340" s="3">
        <v>1.6383000000000001</v>
      </c>
      <c r="C2340" t="s">
        <v>0</v>
      </c>
    </row>
    <row r="2341" spans="1:3" x14ac:dyDescent="0.25">
      <c r="A2341" s="1">
        <v>45126.195378900462</v>
      </c>
      <c r="B2341" s="3">
        <v>1.6379999999999999</v>
      </c>
      <c r="C2341" t="s">
        <v>0</v>
      </c>
    </row>
    <row r="2342" spans="1:3" x14ac:dyDescent="0.25">
      <c r="A2342" s="1">
        <v>45126.196073784726</v>
      </c>
      <c r="B2342" s="3">
        <v>1.6389</v>
      </c>
      <c r="C2342" t="s">
        <v>0</v>
      </c>
    </row>
    <row r="2343" spans="1:3" x14ac:dyDescent="0.25">
      <c r="A2343" s="1">
        <v>45126.19676903935</v>
      </c>
      <c r="B2343" s="3">
        <v>1.6355</v>
      </c>
      <c r="C2343" t="s">
        <v>0</v>
      </c>
    </row>
    <row r="2344" spans="1:3" x14ac:dyDescent="0.25">
      <c r="A2344" s="1">
        <v>45126.197464062498</v>
      </c>
      <c r="B2344" s="3">
        <v>1.6366000000000001</v>
      </c>
      <c r="C2344" t="s">
        <v>0</v>
      </c>
    </row>
    <row r="2345" spans="1:3" x14ac:dyDescent="0.25">
      <c r="A2345" s="1">
        <v>45126.198159074076</v>
      </c>
      <c r="B2345" s="3">
        <v>1.6348</v>
      </c>
      <c r="C2345" t="s">
        <v>0</v>
      </c>
    </row>
    <row r="2346" spans="1:3" x14ac:dyDescent="0.25">
      <c r="A2346" s="1">
        <v>45126.198854074071</v>
      </c>
      <c r="B2346" s="3">
        <v>1.6364000000000001</v>
      </c>
      <c r="C2346" t="s">
        <v>0</v>
      </c>
    </row>
    <row r="2347" spans="1:3" x14ac:dyDescent="0.25">
      <c r="A2347" s="1">
        <v>45126.199548969904</v>
      </c>
      <c r="B2347" s="3">
        <v>1.6335</v>
      </c>
      <c r="C2347" t="s">
        <v>0</v>
      </c>
    </row>
    <row r="2348" spans="1:3" x14ac:dyDescent="0.25">
      <c r="A2348" s="1">
        <v>45126.2002440625</v>
      </c>
      <c r="B2348" s="3">
        <v>1.6336999999999999</v>
      </c>
      <c r="C2348" t="s">
        <v>0</v>
      </c>
    </row>
    <row r="2349" spans="1:3" x14ac:dyDescent="0.25">
      <c r="A2349" s="1">
        <v>45126.2009391088</v>
      </c>
      <c r="B2349" s="3">
        <v>1.6323000000000001</v>
      </c>
      <c r="C2349" t="s">
        <v>0</v>
      </c>
    </row>
    <row r="2350" spans="1:3" x14ac:dyDescent="0.25">
      <c r="A2350" s="1">
        <v>45126.201634074074</v>
      </c>
      <c r="B2350" s="3">
        <v>1.633</v>
      </c>
      <c r="C2350" t="s">
        <v>0</v>
      </c>
    </row>
    <row r="2351" spans="1:3" x14ac:dyDescent="0.25">
      <c r="A2351" s="1">
        <v>45126.202329085645</v>
      </c>
      <c r="B2351" s="3">
        <v>1.6321000000000001</v>
      </c>
      <c r="C2351" t="s">
        <v>0</v>
      </c>
    </row>
    <row r="2352" spans="1:3" x14ac:dyDescent="0.25">
      <c r="A2352" s="1">
        <v>45126.203024074071</v>
      </c>
      <c r="B2352" s="3">
        <v>1.6315999999999999</v>
      </c>
      <c r="C2352" t="s">
        <v>0</v>
      </c>
    </row>
    <row r="2353" spans="1:3" x14ac:dyDescent="0.25">
      <c r="A2353" s="1">
        <v>45126.203718958335</v>
      </c>
      <c r="B2353" s="3">
        <v>1.6324000000000001</v>
      </c>
      <c r="C2353" t="s">
        <v>0</v>
      </c>
    </row>
    <row r="2354" spans="1:3" x14ac:dyDescent="0.25">
      <c r="A2354" s="1">
        <v>45126.204413807871</v>
      </c>
      <c r="B2354" s="3">
        <v>1.631</v>
      </c>
      <c r="C2354" t="s">
        <v>0</v>
      </c>
    </row>
    <row r="2355" spans="1:3" x14ac:dyDescent="0.25">
      <c r="A2355" s="1">
        <v>45126.205109085648</v>
      </c>
      <c r="B2355" s="3">
        <v>1.6321000000000001</v>
      </c>
      <c r="C2355" t="s">
        <v>0</v>
      </c>
    </row>
    <row r="2356" spans="1:3" x14ac:dyDescent="0.25">
      <c r="A2356" s="1">
        <v>45126.205804097219</v>
      </c>
      <c r="B2356" s="3">
        <v>1.6332</v>
      </c>
      <c r="C2356" t="s">
        <v>0</v>
      </c>
    </row>
    <row r="2357" spans="1:3" x14ac:dyDescent="0.25">
      <c r="A2357" s="1">
        <v>45126.206499108797</v>
      </c>
      <c r="B2357" s="3">
        <v>1.6303000000000001</v>
      </c>
      <c r="C2357" t="s">
        <v>0</v>
      </c>
    </row>
    <row r="2358" spans="1:3" x14ac:dyDescent="0.25">
      <c r="A2358" s="1">
        <v>45126.207194097224</v>
      </c>
      <c r="B2358" s="3">
        <v>1.6293</v>
      </c>
      <c r="C2358" t="s">
        <v>0</v>
      </c>
    </row>
    <row r="2359" spans="1:3" x14ac:dyDescent="0.25">
      <c r="A2359" s="1">
        <v>45126.207888946759</v>
      </c>
      <c r="B2359" s="3">
        <v>1.6297999999999999</v>
      </c>
      <c r="C2359" t="s">
        <v>0</v>
      </c>
    </row>
    <row r="2360" spans="1:3" x14ac:dyDescent="0.25">
      <c r="A2360" s="1">
        <v>45126.208583831016</v>
      </c>
      <c r="B2360" s="3">
        <v>1.6285000000000001</v>
      </c>
      <c r="C2360" t="s">
        <v>0</v>
      </c>
    </row>
    <row r="2361" spans="1:3" x14ac:dyDescent="0.25">
      <c r="A2361" s="1">
        <v>45126.2092791088</v>
      </c>
      <c r="B2361" s="3">
        <v>1.6309</v>
      </c>
      <c r="C2361" t="s">
        <v>0</v>
      </c>
    </row>
    <row r="2362" spans="1:3" x14ac:dyDescent="0.25">
      <c r="A2362" s="1">
        <v>45126.209974097219</v>
      </c>
      <c r="B2362" s="3">
        <v>1.6289</v>
      </c>
      <c r="C2362" t="s">
        <v>0</v>
      </c>
    </row>
    <row r="2363" spans="1:3" x14ac:dyDescent="0.25">
      <c r="A2363" s="1">
        <v>45126.210669108797</v>
      </c>
      <c r="B2363" s="3">
        <v>1.6282000000000001</v>
      </c>
      <c r="C2363" t="s">
        <v>0</v>
      </c>
    </row>
    <row r="2364" spans="1:3" x14ac:dyDescent="0.25">
      <c r="A2364" s="1">
        <v>45126.211364085648</v>
      </c>
      <c r="B2364" s="3">
        <v>1.6259999999999999</v>
      </c>
      <c r="C2364" t="s">
        <v>0</v>
      </c>
    </row>
    <row r="2365" spans="1:3" x14ac:dyDescent="0.25">
      <c r="A2365" s="1">
        <v>45126.212058969904</v>
      </c>
      <c r="B2365" s="3">
        <v>1.6291</v>
      </c>
      <c r="C2365" t="s">
        <v>0</v>
      </c>
    </row>
    <row r="2366" spans="1:3" x14ac:dyDescent="0.25">
      <c r="A2366" s="1">
        <v>45126.212753831016</v>
      </c>
      <c r="B2366" s="3">
        <v>1.6273</v>
      </c>
      <c r="C2366" t="s">
        <v>0</v>
      </c>
    </row>
    <row r="2367" spans="1:3" x14ac:dyDescent="0.25">
      <c r="A2367" s="1">
        <v>45126.213449120369</v>
      </c>
      <c r="B2367" s="3">
        <v>1.6276999999999999</v>
      </c>
      <c r="C2367" t="s">
        <v>0</v>
      </c>
    </row>
    <row r="2368" spans="1:3" x14ac:dyDescent="0.25">
      <c r="A2368" s="1">
        <v>45126.214144097219</v>
      </c>
      <c r="B2368" s="3">
        <v>1.6265000000000001</v>
      </c>
      <c r="C2368" t="s">
        <v>0</v>
      </c>
    </row>
    <row r="2369" spans="1:3" x14ac:dyDescent="0.25">
      <c r="A2369" s="1">
        <v>45126.214839131942</v>
      </c>
      <c r="B2369" s="3">
        <v>1.6294999999999999</v>
      </c>
      <c r="C2369" t="s">
        <v>0</v>
      </c>
    </row>
    <row r="2370" spans="1:3" x14ac:dyDescent="0.25">
      <c r="A2370" s="1">
        <v>45126.215534108793</v>
      </c>
      <c r="B2370" s="3">
        <v>1.629</v>
      </c>
      <c r="C2370" t="s">
        <v>0</v>
      </c>
    </row>
    <row r="2371" spans="1:3" x14ac:dyDescent="0.25">
      <c r="A2371" s="1">
        <v>45126.216228969904</v>
      </c>
      <c r="B2371" s="3">
        <v>1.6274999999999999</v>
      </c>
      <c r="C2371" t="s">
        <v>0</v>
      </c>
    </row>
    <row r="2372" spans="1:3" x14ac:dyDescent="0.25">
      <c r="A2372" s="1">
        <v>45126.216923854168</v>
      </c>
      <c r="B2372" s="3">
        <v>1.6269</v>
      </c>
      <c r="C2372" t="s">
        <v>0</v>
      </c>
    </row>
    <row r="2373" spans="1:3" x14ac:dyDescent="0.25">
      <c r="A2373" s="1">
        <v>45126.217619131945</v>
      </c>
      <c r="B2373" s="3">
        <v>1.6284000000000001</v>
      </c>
      <c r="C2373" t="s">
        <v>0</v>
      </c>
    </row>
    <row r="2374" spans="1:3" x14ac:dyDescent="0.25">
      <c r="A2374" s="1">
        <v>45126.218314120371</v>
      </c>
      <c r="B2374" s="3">
        <v>1.6265000000000001</v>
      </c>
      <c r="C2374" t="s">
        <v>0</v>
      </c>
    </row>
    <row r="2375" spans="1:3" x14ac:dyDescent="0.25">
      <c r="A2375" s="1">
        <v>45126.219009108798</v>
      </c>
      <c r="B2375" s="3">
        <v>1.6272</v>
      </c>
      <c r="C2375" t="s">
        <v>0</v>
      </c>
    </row>
    <row r="2376" spans="1:3" x14ac:dyDescent="0.25">
      <c r="A2376" s="1">
        <v>45126.219704120369</v>
      </c>
      <c r="B2376" s="3">
        <v>1.6265000000000001</v>
      </c>
      <c r="C2376" t="s">
        <v>0</v>
      </c>
    </row>
    <row r="2377" spans="1:3" x14ac:dyDescent="0.25">
      <c r="A2377" s="1">
        <v>45126.220398981481</v>
      </c>
      <c r="B2377" s="3">
        <v>1.625</v>
      </c>
      <c r="C2377" t="s">
        <v>0</v>
      </c>
    </row>
    <row r="2378" spans="1:3" x14ac:dyDescent="0.25">
      <c r="A2378" s="1">
        <v>45126.221093854168</v>
      </c>
      <c r="B2378" s="3">
        <v>1.6262000000000001</v>
      </c>
      <c r="C2378" t="s">
        <v>0</v>
      </c>
    </row>
    <row r="2379" spans="1:3" x14ac:dyDescent="0.25">
      <c r="A2379" s="1">
        <v>45126.221789131945</v>
      </c>
      <c r="B2379" s="3">
        <v>1.6267</v>
      </c>
      <c r="C2379" t="s">
        <v>0</v>
      </c>
    </row>
    <row r="2380" spans="1:3" x14ac:dyDescent="0.25">
      <c r="A2380" s="1">
        <v>45126.222484120372</v>
      </c>
      <c r="B2380" s="3">
        <v>1.6269</v>
      </c>
      <c r="C2380" t="s">
        <v>0</v>
      </c>
    </row>
    <row r="2381" spans="1:3" x14ac:dyDescent="0.25">
      <c r="A2381" s="1">
        <v>45126.223179155095</v>
      </c>
      <c r="B2381" s="3">
        <v>1.6267</v>
      </c>
      <c r="C2381" t="s">
        <v>0</v>
      </c>
    </row>
    <row r="2382" spans="1:3" x14ac:dyDescent="0.25">
      <c r="A2382" s="1">
        <v>45126.223874120369</v>
      </c>
      <c r="B2382" s="3">
        <v>1.6264000000000001</v>
      </c>
      <c r="C2382" t="s">
        <v>0</v>
      </c>
    </row>
    <row r="2383" spans="1:3" x14ac:dyDescent="0.25">
      <c r="A2383" s="1">
        <v>45126.224569004633</v>
      </c>
      <c r="B2383" s="3">
        <v>1.6246</v>
      </c>
      <c r="C2383" t="s">
        <v>0</v>
      </c>
    </row>
    <row r="2384" spans="1:3" x14ac:dyDescent="0.25">
      <c r="A2384" s="1">
        <v>45126.225263854169</v>
      </c>
      <c r="B2384" s="3">
        <v>1.6236999999999999</v>
      </c>
      <c r="C2384" t="s">
        <v>0</v>
      </c>
    </row>
    <row r="2385" spans="1:3" x14ac:dyDescent="0.25">
      <c r="A2385" s="1">
        <v>45126.22595915509</v>
      </c>
      <c r="B2385" s="3">
        <v>1.6241000000000001</v>
      </c>
      <c r="C2385" t="s">
        <v>0</v>
      </c>
    </row>
    <row r="2386" spans="1:3" x14ac:dyDescent="0.25">
      <c r="A2386" s="1">
        <v>45126.226654143516</v>
      </c>
      <c r="B2386" s="3">
        <v>1.6220000000000001</v>
      </c>
      <c r="C2386" t="s">
        <v>0</v>
      </c>
    </row>
    <row r="2387" spans="1:3" x14ac:dyDescent="0.25">
      <c r="A2387" s="1">
        <v>45126.227349131943</v>
      </c>
      <c r="B2387" s="3">
        <v>1.6236999999999999</v>
      </c>
      <c r="C2387" t="s">
        <v>0</v>
      </c>
    </row>
    <row r="2388" spans="1:3" x14ac:dyDescent="0.25">
      <c r="A2388" s="1">
        <v>45126.228044143521</v>
      </c>
      <c r="B2388" s="3">
        <v>1.6234999999999999</v>
      </c>
      <c r="C2388" t="s">
        <v>0</v>
      </c>
    </row>
    <row r="2389" spans="1:3" x14ac:dyDescent="0.25">
      <c r="A2389" s="1">
        <v>45126.228738993057</v>
      </c>
      <c r="B2389" s="3">
        <v>1.6251</v>
      </c>
      <c r="C2389" t="s">
        <v>0</v>
      </c>
    </row>
    <row r="2390" spans="1:3" x14ac:dyDescent="0.25">
      <c r="A2390" s="1">
        <v>45126.229433877314</v>
      </c>
      <c r="B2390" s="3">
        <v>1.6245000000000001</v>
      </c>
      <c r="C2390" t="s">
        <v>0</v>
      </c>
    </row>
    <row r="2391" spans="1:3" x14ac:dyDescent="0.25">
      <c r="A2391" s="1">
        <v>45126.230129131945</v>
      </c>
      <c r="B2391" s="3">
        <v>1.6232</v>
      </c>
      <c r="C2391" t="s">
        <v>0</v>
      </c>
    </row>
    <row r="2392" spans="1:3" x14ac:dyDescent="0.25">
      <c r="A2392" s="1">
        <v>45126.230824143517</v>
      </c>
      <c r="B2392" s="3">
        <v>1.6234999999999999</v>
      </c>
      <c r="C2392" t="s">
        <v>0</v>
      </c>
    </row>
    <row r="2393" spans="1:3" x14ac:dyDescent="0.25">
      <c r="A2393" s="1">
        <v>45126.23151917824</v>
      </c>
      <c r="B2393" s="3">
        <v>1.6228</v>
      </c>
      <c r="C2393" t="s">
        <v>0</v>
      </c>
    </row>
    <row r="2394" spans="1:3" x14ac:dyDescent="0.25">
      <c r="A2394" s="1">
        <v>45126.232214131946</v>
      </c>
      <c r="B2394" s="3">
        <v>1.6217999999999999</v>
      </c>
      <c r="C2394" t="s">
        <v>0</v>
      </c>
    </row>
    <row r="2395" spans="1:3" x14ac:dyDescent="0.25">
      <c r="A2395" s="1">
        <v>45126.232909016202</v>
      </c>
      <c r="B2395" s="3">
        <v>1.6194999999999999</v>
      </c>
      <c r="C2395" t="s">
        <v>0</v>
      </c>
    </row>
    <row r="2396" spans="1:3" x14ac:dyDescent="0.25">
      <c r="A2396" s="1">
        <v>45126.233603865738</v>
      </c>
      <c r="B2396" s="3">
        <v>1.6178999999999999</v>
      </c>
      <c r="C2396" t="s">
        <v>0</v>
      </c>
    </row>
    <row r="2397" spans="1:3" x14ac:dyDescent="0.25">
      <c r="A2397" s="1">
        <v>45126.234299178243</v>
      </c>
      <c r="B2397" s="3">
        <v>1.6178999999999999</v>
      </c>
      <c r="C2397" t="s">
        <v>0</v>
      </c>
    </row>
    <row r="2398" spans="1:3" x14ac:dyDescent="0.25">
      <c r="A2398" s="1">
        <v>45126.234994143517</v>
      </c>
      <c r="B2398" s="3">
        <v>1.617</v>
      </c>
      <c r="C2398" t="s">
        <v>0</v>
      </c>
    </row>
    <row r="2399" spans="1:3" x14ac:dyDescent="0.25">
      <c r="A2399" s="1">
        <v>45126.235689155095</v>
      </c>
      <c r="B2399" s="3">
        <v>1.6152</v>
      </c>
      <c r="C2399" t="s">
        <v>0</v>
      </c>
    </row>
    <row r="2400" spans="1:3" x14ac:dyDescent="0.25">
      <c r="A2400" s="1">
        <v>45126.236384143522</v>
      </c>
      <c r="B2400" s="3">
        <v>1.6122000000000001</v>
      </c>
      <c r="C2400" t="s">
        <v>0</v>
      </c>
    </row>
    <row r="2401" spans="1:3" x14ac:dyDescent="0.25">
      <c r="A2401" s="1">
        <v>45126.237079004626</v>
      </c>
      <c r="B2401" s="3">
        <v>1.6148</v>
      </c>
      <c r="C2401" t="s">
        <v>0</v>
      </c>
    </row>
    <row r="2402" spans="1:3" x14ac:dyDescent="0.25">
      <c r="A2402" s="1">
        <v>45126.237773877314</v>
      </c>
      <c r="B2402" s="3">
        <v>1.6133</v>
      </c>
      <c r="C2402" t="s">
        <v>0</v>
      </c>
    </row>
    <row r="2403" spans="1:3" x14ac:dyDescent="0.25">
      <c r="A2403" s="1">
        <v>45126.238469131946</v>
      </c>
      <c r="B2403" s="3">
        <v>1.6128</v>
      </c>
      <c r="C2403" t="s">
        <v>0</v>
      </c>
    </row>
    <row r="2404" spans="1:3" x14ac:dyDescent="0.25">
      <c r="A2404" s="1">
        <v>45126.239164155093</v>
      </c>
      <c r="B2404" s="3">
        <v>1.6107</v>
      </c>
      <c r="C2404" t="s">
        <v>0</v>
      </c>
    </row>
    <row r="2405" spans="1:3" x14ac:dyDescent="0.25">
      <c r="A2405" s="1">
        <v>45126.239859166664</v>
      </c>
      <c r="B2405" s="3">
        <v>1.6096999999999999</v>
      </c>
      <c r="C2405" t="s">
        <v>0</v>
      </c>
    </row>
    <row r="2406" spans="1:3" x14ac:dyDescent="0.25">
      <c r="A2406" s="1">
        <v>45126.240554155091</v>
      </c>
      <c r="B2406" s="3">
        <v>1.6137999999999999</v>
      </c>
      <c r="C2406" t="s">
        <v>0</v>
      </c>
    </row>
    <row r="2407" spans="1:3" x14ac:dyDescent="0.25">
      <c r="A2407" s="1">
        <v>45126.241249016202</v>
      </c>
      <c r="B2407" s="3">
        <v>1.6145</v>
      </c>
      <c r="C2407" t="s">
        <v>0</v>
      </c>
    </row>
    <row r="2408" spans="1:3" x14ac:dyDescent="0.25">
      <c r="A2408" s="1">
        <v>45126.241943900466</v>
      </c>
      <c r="B2408" s="3">
        <v>1.6094999999999999</v>
      </c>
      <c r="C2408" t="s">
        <v>0</v>
      </c>
    </row>
    <row r="2409" spans="1:3" x14ac:dyDescent="0.25">
      <c r="A2409" s="1">
        <v>45126.242639178243</v>
      </c>
      <c r="B2409" s="3">
        <v>1.6115999999999999</v>
      </c>
      <c r="C2409" t="s">
        <v>0</v>
      </c>
    </row>
    <row r="2410" spans="1:3" x14ac:dyDescent="0.25">
      <c r="A2410" s="1">
        <v>45126.243334143517</v>
      </c>
      <c r="B2410" s="3">
        <v>1.6117999999999999</v>
      </c>
      <c r="C2410" t="s">
        <v>0</v>
      </c>
    </row>
    <row r="2411" spans="1:3" x14ac:dyDescent="0.25">
      <c r="A2411" s="1">
        <v>45126.244029166664</v>
      </c>
      <c r="B2411" s="3">
        <v>1.6127</v>
      </c>
      <c r="C2411" t="s">
        <v>0</v>
      </c>
    </row>
    <row r="2412" spans="1:3" x14ac:dyDescent="0.25">
      <c r="A2412" s="1">
        <v>45126.244724143522</v>
      </c>
      <c r="B2412" s="3">
        <v>1.6123000000000001</v>
      </c>
      <c r="C2412" t="s">
        <v>0</v>
      </c>
    </row>
    <row r="2413" spans="1:3" x14ac:dyDescent="0.25">
      <c r="A2413" s="1">
        <v>45126.245419027779</v>
      </c>
      <c r="B2413" s="3">
        <v>1.6127</v>
      </c>
      <c r="C2413" t="s">
        <v>0</v>
      </c>
    </row>
    <row r="2414" spans="1:3" x14ac:dyDescent="0.25">
      <c r="A2414" s="1">
        <v>45126.24611388889</v>
      </c>
      <c r="B2414" s="3">
        <v>1.6112</v>
      </c>
      <c r="C2414" t="s">
        <v>0</v>
      </c>
    </row>
    <row r="2415" spans="1:3" x14ac:dyDescent="0.25">
      <c r="A2415" s="1">
        <v>45126.246809155091</v>
      </c>
      <c r="B2415" s="3">
        <v>1.6094999999999999</v>
      </c>
      <c r="C2415" t="s">
        <v>0</v>
      </c>
    </row>
    <row r="2416" spans="1:3" x14ac:dyDescent="0.25">
      <c r="A2416" s="1">
        <v>45126.247504166669</v>
      </c>
      <c r="B2416" s="3">
        <v>1.6138999999999999</v>
      </c>
      <c r="C2416" t="s">
        <v>0</v>
      </c>
    </row>
    <row r="2417" spans="1:3" x14ac:dyDescent="0.25">
      <c r="A2417" s="1">
        <v>45126.248199178241</v>
      </c>
      <c r="B2417" s="3">
        <v>1.6142000000000001</v>
      </c>
      <c r="C2417" t="s">
        <v>0</v>
      </c>
    </row>
    <row r="2418" spans="1:3" x14ac:dyDescent="0.25">
      <c r="A2418" s="1">
        <v>45126.248894166667</v>
      </c>
      <c r="B2418" s="3">
        <v>1.6141000000000001</v>
      </c>
      <c r="C2418" t="s">
        <v>0</v>
      </c>
    </row>
    <row r="2419" spans="1:3" x14ac:dyDescent="0.25">
      <c r="A2419" s="1">
        <v>45126.249589027779</v>
      </c>
      <c r="B2419" s="3">
        <v>1.6129</v>
      </c>
      <c r="C2419" t="s">
        <v>0</v>
      </c>
    </row>
    <row r="2420" spans="1:3" x14ac:dyDescent="0.25">
      <c r="A2420" s="1">
        <v>45126.250283912035</v>
      </c>
      <c r="B2420" s="3">
        <v>1.6111</v>
      </c>
      <c r="C2420" t="s">
        <v>0</v>
      </c>
    </row>
    <row r="2421" spans="1:3" x14ac:dyDescent="0.25">
      <c r="A2421" s="1">
        <v>45126.250979189812</v>
      </c>
      <c r="B2421" s="3">
        <v>1.6133999999999999</v>
      </c>
      <c r="C2421" t="s">
        <v>0</v>
      </c>
    </row>
    <row r="2422" spans="1:3" x14ac:dyDescent="0.25">
      <c r="A2422" s="1">
        <v>45126.251674178238</v>
      </c>
      <c r="B2422" s="3">
        <v>1.6147</v>
      </c>
      <c r="C2422" t="s">
        <v>0</v>
      </c>
    </row>
    <row r="2423" spans="1:3" x14ac:dyDescent="0.25">
      <c r="A2423" s="1">
        <v>45126.252369166665</v>
      </c>
      <c r="B2423" s="3">
        <v>1.6120000000000001</v>
      </c>
      <c r="C2423" t="s">
        <v>0</v>
      </c>
    </row>
    <row r="2424" spans="1:3" x14ac:dyDescent="0.25">
      <c r="A2424" s="1">
        <v>45126.253064178243</v>
      </c>
      <c r="B2424" s="3">
        <v>1.6127</v>
      </c>
      <c r="C2424" t="s">
        <v>0</v>
      </c>
    </row>
    <row r="2425" spans="1:3" x14ac:dyDescent="0.25">
      <c r="A2425" s="1">
        <v>45126.253759050924</v>
      </c>
      <c r="B2425" s="3">
        <v>1.6116999999999999</v>
      </c>
      <c r="C2425" t="s">
        <v>0</v>
      </c>
    </row>
    <row r="2426" spans="1:3" x14ac:dyDescent="0.25">
      <c r="A2426" s="1">
        <v>45126.254453900459</v>
      </c>
      <c r="B2426" s="3">
        <v>1.6125</v>
      </c>
      <c r="C2426" t="s">
        <v>0</v>
      </c>
    </row>
    <row r="2427" spans="1:3" x14ac:dyDescent="0.25">
      <c r="A2427" s="1">
        <v>45126.255149201388</v>
      </c>
      <c r="B2427" s="3">
        <v>1.6131</v>
      </c>
      <c r="C2427" t="s">
        <v>0</v>
      </c>
    </row>
    <row r="2428" spans="1:3" x14ac:dyDescent="0.25">
      <c r="A2428" s="1">
        <v>45126.255844178238</v>
      </c>
      <c r="B2428" s="3">
        <v>1.6153</v>
      </c>
      <c r="C2428" t="s">
        <v>0</v>
      </c>
    </row>
    <row r="2429" spans="1:3" x14ac:dyDescent="0.25">
      <c r="A2429" s="1">
        <v>45126.256539224538</v>
      </c>
      <c r="B2429" s="3">
        <v>1.6141000000000001</v>
      </c>
      <c r="C2429" t="s">
        <v>0</v>
      </c>
    </row>
    <row r="2430" spans="1:3" x14ac:dyDescent="0.25">
      <c r="A2430" s="1">
        <v>45126.257234178243</v>
      </c>
      <c r="B2430" s="3">
        <v>1.6178999999999999</v>
      </c>
      <c r="C2430" t="s">
        <v>0</v>
      </c>
    </row>
    <row r="2431" spans="1:3" x14ac:dyDescent="0.25">
      <c r="A2431" s="1">
        <v>45126.2579290625</v>
      </c>
      <c r="B2431" s="3">
        <v>1.6183000000000001</v>
      </c>
      <c r="C2431" t="s">
        <v>0</v>
      </c>
    </row>
    <row r="2432" spans="1:3" x14ac:dyDescent="0.25">
      <c r="A2432" s="1">
        <v>45126.258623935188</v>
      </c>
      <c r="B2432" s="3">
        <v>1.615</v>
      </c>
      <c r="C2432" t="s">
        <v>0</v>
      </c>
    </row>
    <row r="2433" spans="1:3" x14ac:dyDescent="0.25">
      <c r="A2433" s="1">
        <v>45126.259319201388</v>
      </c>
      <c r="B2433" s="3">
        <v>1.6161000000000001</v>
      </c>
      <c r="C2433" t="s">
        <v>0</v>
      </c>
    </row>
    <row r="2434" spans="1:3" x14ac:dyDescent="0.25">
      <c r="A2434" s="1">
        <v>45126.26001421296</v>
      </c>
      <c r="B2434" s="3">
        <v>1.6161000000000001</v>
      </c>
      <c r="C2434" t="s">
        <v>0</v>
      </c>
    </row>
    <row r="2435" spans="1:3" x14ac:dyDescent="0.25">
      <c r="A2435" s="1">
        <v>45126.260709201386</v>
      </c>
      <c r="B2435" s="3">
        <v>1.6135999999999999</v>
      </c>
      <c r="C2435" t="s">
        <v>0</v>
      </c>
    </row>
    <row r="2436" spans="1:3" x14ac:dyDescent="0.25">
      <c r="A2436" s="1">
        <v>45126.261404201388</v>
      </c>
      <c r="B2436" s="3">
        <v>1.6152</v>
      </c>
      <c r="C2436" t="s">
        <v>0</v>
      </c>
    </row>
    <row r="2437" spans="1:3" x14ac:dyDescent="0.25">
      <c r="A2437" s="1">
        <v>45126.262099074076</v>
      </c>
      <c r="B2437" s="3">
        <v>1.6158999999999999</v>
      </c>
      <c r="C2437" t="s">
        <v>0</v>
      </c>
    </row>
    <row r="2438" spans="1:3" x14ac:dyDescent="0.25">
      <c r="A2438" s="1">
        <v>45126.262793958333</v>
      </c>
      <c r="B2438" s="3">
        <v>1.6161000000000001</v>
      </c>
      <c r="C2438" t="s">
        <v>0</v>
      </c>
    </row>
    <row r="2439" spans="1:3" x14ac:dyDescent="0.25">
      <c r="A2439" s="1">
        <v>45126.263489212964</v>
      </c>
      <c r="B2439" s="3">
        <v>1.6148</v>
      </c>
      <c r="C2439" t="s">
        <v>0</v>
      </c>
    </row>
    <row r="2440" spans="1:3" x14ac:dyDescent="0.25">
      <c r="A2440" s="1">
        <v>45126.264184201391</v>
      </c>
      <c r="B2440" s="3">
        <v>1.6124000000000001</v>
      </c>
      <c r="C2440" t="s">
        <v>0</v>
      </c>
    </row>
    <row r="2441" spans="1:3" x14ac:dyDescent="0.25">
      <c r="A2441" s="1">
        <v>45126.264879236114</v>
      </c>
      <c r="B2441" s="3">
        <v>1.6113</v>
      </c>
      <c r="C2441" t="s">
        <v>0</v>
      </c>
    </row>
    <row r="2442" spans="1:3" x14ac:dyDescent="0.25">
      <c r="A2442" s="1">
        <v>45126.265574189812</v>
      </c>
      <c r="B2442" s="3">
        <v>1.6133</v>
      </c>
      <c r="C2442" t="s">
        <v>0</v>
      </c>
    </row>
    <row r="2443" spans="1:3" x14ac:dyDescent="0.25">
      <c r="A2443" s="1">
        <v>45126.266269074076</v>
      </c>
      <c r="B2443" s="3">
        <v>1.6178999999999999</v>
      </c>
      <c r="C2443" t="s">
        <v>0</v>
      </c>
    </row>
    <row r="2444" spans="1:3" x14ac:dyDescent="0.25">
      <c r="A2444" s="1">
        <v>45126.266963946757</v>
      </c>
      <c r="B2444" s="3">
        <v>1.6166</v>
      </c>
      <c r="C2444" t="s">
        <v>0</v>
      </c>
    </row>
    <row r="2445" spans="1:3" x14ac:dyDescent="0.25">
      <c r="A2445" s="1">
        <v>45126.267659247686</v>
      </c>
      <c r="B2445" s="3">
        <v>1.6147</v>
      </c>
      <c r="C2445" t="s">
        <v>0</v>
      </c>
    </row>
    <row r="2446" spans="1:3" x14ac:dyDescent="0.25">
      <c r="A2446" s="1">
        <v>45126.268354201391</v>
      </c>
      <c r="B2446" s="3">
        <v>1.6168</v>
      </c>
      <c r="C2446" t="s">
        <v>0</v>
      </c>
    </row>
    <row r="2447" spans="1:3" x14ac:dyDescent="0.25">
      <c r="A2447" s="1">
        <v>45126.269049236114</v>
      </c>
      <c r="B2447" s="3">
        <v>1.6182000000000001</v>
      </c>
      <c r="C2447" t="s">
        <v>0</v>
      </c>
    </row>
    <row r="2448" spans="1:3" x14ac:dyDescent="0.25">
      <c r="A2448" s="1">
        <v>45126.26974423611</v>
      </c>
      <c r="B2448" s="3">
        <v>1.6172</v>
      </c>
      <c r="C2448" t="s">
        <v>0</v>
      </c>
    </row>
    <row r="2449" spans="1:3" x14ac:dyDescent="0.25">
      <c r="A2449" s="1">
        <v>45126.270439085645</v>
      </c>
      <c r="B2449" s="3">
        <v>1.6176999999999999</v>
      </c>
      <c r="C2449" t="s">
        <v>0</v>
      </c>
    </row>
    <row r="2450" spans="1:3" x14ac:dyDescent="0.25">
      <c r="A2450" s="1">
        <v>45126.271133969909</v>
      </c>
      <c r="B2450" s="3">
        <v>1.6201000000000001</v>
      </c>
      <c r="C2450" t="s">
        <v>0</v>
      </c>
    </row>
    <row r="2451" spans="1:3" x14ac:dyDescent="0.25">
      <c r="A2451" s="1">
        <v>45126.271829224534</v>
      </c>
      <c r="B2451" s="3">
        <v>1.6220000000000001</v>
      </c>
      <c r="C2451" t="s">
        <v>0</v>
      </c>
    </row>
    <row r="2452" spans="1:3" x14ac:dyDescent="0.25">
      <c r="A2452" s="1">
        <v>45126.272524247688</v>
      </c>
      <c r="B2452" s="3">
        <v>1.6214999999999999</v>
      </c>
      <c r="C2452" t="s">
        <v>0</v>
      </c>
    </row>
    <row r="2453" spans="1:3" x14ac:dyDescent="0.25">
      <c r="A2453" s="1">
        <v>45126.273219259259</v>
      </c>
      <c r="B2453" s="3">
        <v>1.6206</v>
      </c>
      <c r="C2453" t="s">
        <v>0</v>
      </c>
    </row>
    <row r="2454" spans="1:3" x14ac:dyDescent="0.25">
      <c r="A2454" s="1">
        <v>45126.27391423611</v>
      </c>
      <c r="B2454" s="3">
        <v>1.6198999999999999</v>
      </c>
      <c r="C2454" t="s">
        <v>0</v>
      </c>
    </row>
    <row r="2455" spans="1:3" x14ac:dyDescent="0.25">
      <c r="A2455" s="1">
        <v>45126.274609108797</v>
      </c>
      <c r="B2455" s="3">
        <v>1.6168</v>
      </c>
      <c r="C2455" t="s">
        <v>0</v>
      </c>
    </row>
    <row r="2456" spans="1:3" x14ac:dyDescent="0.25">
      <c r="A2456" s="1">
        <v>45126.275303958333</v>
      </c>
      <c r="B2456" s="3">
        <v>1.6142000000000001</v>
      </c>
      <c r="C2456" t="s">
        <v>0</v>
      </c>
    </row>
    <row r="2457" spans="1:3" x14ac:dyDescent="0.25">
      <c r="A2457" s="1">
        <v>45126.275999270831</v>
      </c>
      <c r="B2457" s="3">
        <v>1.6175999999999999</v>
      </c>
      <c r="C2457" t="s">
        <v>0</v>
      </c>
    </row>
    <row r="2458" spans="1:3" x14ac:dyDescent="0.25">
      <c r="A2458" s="1">
        <v>45126.276694236112</v>
      </c>
      <c r="B2458" s="3">
        <v>1.6152</v>
      </c>
      <c r="C2458" t="s">
        <v>0</v>
      </c>
    </row>
    <row r="2459" spans="1:3" x14ac:dyDescent="0.25">
      <c r="A2459" s="1">
        <v>45126.27738925926</v>
      </c>
      <c r="B2459" s="3">
        <v>1.6198999999999999</v>
      </c>
      <c r="C2459" t="s">
        <v>0</v>
      </c>
    </row>
    <row r="2460" spans="1:3" x14ac:dyDescent="0.25">
      <c r="A2460" s="1">
        <v>45126.27808423611</v>
      </c>
      <c r="B2460" s="3">
        <v>1.6182000000000001</v>
      </c>
      <c r="C2460" t="s">
        <v>0</v>
      </c>
    </row>
    <row r="2461" spans="1:3" x14ac:dyDescent="0.25">
      <c r="A2461" s="1">
        <v>45126.278779120374</v>
      </c>
      <c r="B2461" s="3">
        <v>1.6177999999999999</v>
      </c>
      <c r="C2461" t="s">
        <v>0</v>
      </c>
    </row>
    <row r="2462" spans="1:3" x14ac:dyDescent="0.25">
      <c r="A2462" s="1">
        <v>45126.279473993054</v>
      </c>
      <c r="B2462" s="3">
        <v>1.6188</v>
      </c>
      <c r="C2462" t="s">
        <v>0</v>
      </c>
    </row>
    <row r="2463" spans="1:3" x14ac:dyDescent="0.25">
      <c r="A2463" s="1">
        <v>45126.28016923611</v>
      </c>
      <c r="B2463" s="3">
        <v>1.6193</v>
      </c>
      <c r="C2463" t="s">
        <v>0</v>
      </c>
    </row>
    <row r="2464" spans="1:3" x14ac:dyDescent="0.25">
      <c r="A2464" s="1">
        <v>45126.280864259257</v>
      </c>
      <c r="B2464" s="3">
        <v>1.6183000000000001</v>
      </c>
      <c r="C2464" t="s">
        <v>0</v>
      </c>
    </row>
    <row r="2465" spans="1:3" x14ac:dyDescent="0.25">
      <c r="A2465" s="1">
        <v>45126.281559270836</v>
      </c>
      <c r="B2465" s="3">
        <v>1.6141000000000001</v>
      </c>
      <c r="C2465" t="s">
        <v>0</v>
      </c>
    </row>
    <row r="2466" spans="1:3" x14ac:dyDescent="0.25">
      <c r="A2466" s="1">
        <v>45126.282254247686</v>
      </c>
      <c r="B2466" s="3">
        <v>1.6213</v>
      </c>
      <c r="C2466" t="s">
        <v>0</v>
      </c>
    </row>
    <row r="2467" spans="1:3" x14ac:dyDescent="0.25">
      <c r="A2467" s="1">
        <v>45126.282949120374</v>
      </c>
      <c r="B2467" s="3">
        <v>1.6095999999999999</v>
      </c>
      <c r="C2467" t="s">
        <v>0</v>
      </c>
    </row>
    <row r="2468" spans="1:3" x14ac:dyDescent="0.25">
      <c r="A2468" s="1">
        <v>45126.283643981478</v>
      </c>
      <c r="B2468" s="3">
        <v>1.6113999999999999</v>
      </c>
      <c r="C2468" t="s">
        <v>0</v>
      </c>
    </row>
    <row r="2469" spans="1:3" x14ac:dyDescent="0.25">
      <c r="A2469" s="1">
        <v>45126.284339259262</v>
      </c>
      <c r="B2469" s="3">
        <v>1.6126</v>
      </c>
      <c r="C2469" t="s">
        <v>0</v>
      </c>
    </row>
    <row r="2470" spans="1:3" x14ac:dyDescent="0.25">
      <c r="A2470" s="1">
        <v>45126.285034247689</v>
      </c>
      <c r="B2470" s="3">
        <v>1.6115999999999999</v>
      </c>
      <c r="C2470" t="s">
        <v>0</v>
      </c>
    </row>
    <row r="2471" spans="1:3" x14ac:dyDescent="0.25">
      <c r="A2471" s="1">
        <v>45126.28572925926</v>
      </c>
      <c r="B2471" s="3">
        <v>1.6121000000000001</v>
      </c>
      <c r="C2471" t="s">
        <v>0</v>
      </c>
    </row>
    <row r="2472" spans="1:3" x14ac:dyDescent="0.25">
      <c r="A2472" s="1">
        <v>45126.28642423611</v>
      </c>
      <c r="B2472" s="3">
        <v>1.6075999999999999</v>
      </c>
      <c r="C2472" t="s">
        <v>0</v>
      </c>
    </row>
    <row r="2473" spans="1:3" x14ac:dyDescent="0.25">
      <c r="A2473" s="1">
        <v>45126.287119120374</v>
      </c>
      <c r="B2473" s="3">
        <v>1.6105</v>
      </c>
      <c r="C2473" t="s">
        <v>0</v>
      </c>
    </row>
    <row r="2474" spans="1:3" x14ac:dyDescent="0.25">
      <c r="A2474" s="1">
        <v>45126.287813981478</v>
      </c>
      <c r="B2474" s="3">
        <v>1.6051</v>
      </c>
      <c r="C2474" t="s">
        <v>0</v>
      </c>
    </row>
    <row r="2475" spans="1:3" x14ac:dyDescent="0.25">
      <c r="A2475" s="1">
        <v>45126.288509259262</v>
      </c>
      <c r="B2475" s="3">
        <v>1.6097999999999999</v>
      </c>
      <c r="C2475" t="s">
        <v>0</v>
      </c>
    </row>
    <row r="2476" spans="1:3" x14ac:dyDescent="0.25">
      <c r="A2476" s="1">
        <v>45126.289204247689</v>
      </c>
      <c r="B2476" s="3">
        <v>1.6104000000000001</v>
      </c>
      <c r="C2476" t="s">
        <v>0</v>
      </c>
    </row>
    <row r="2477" spans="1:3" x14ac:dyDescent="0.25">
      <c r="A2477" s="1">
        <v>45126.289899282405</v>
      </c>
      <c r="B2477" s="3">
        <v>1.6076999999999999</v>
      </c>
      <c r="C2477" t="s">
        <v>0</v>
      </c>
    </row>
    <row r="2478" spans="1:3" x14ac:dyDescent="0.25">
      <c r="A2478" s="1">
        <v>45126.290594259262</v>
      </c>
      <c r="B2478" s="3">
        <v>1.6122000000000001</v>
      </c>
      <c r="C2478" t="s">
        <v>0</v>
      </c>
    </row>
    <row r="2479" spans="1:3" x14ac:dyDescent="0.25">
      <c r="A2479" s="1">
        <v>45126.291289120367</v>
      </c>
      <c r="B2479" s="3">
        <v>1.6068</v>
      </c>
      <c r="C2479" t="s">
        <v>0</v>
      </c>
    </row>
    <row r="2480" spans="1:3" x14ac:dyDescent="0.25">
      <c r="A2480" s="1">
        <v>45126.291984004631</v>
      </c>
      <c r="B2480" s="3">
        <v>1.6002000000000001</v>
      </c>
      <c r="C2480" t="s">
        <v>0</v>
      </c>
    </row>
    <row r="2481" spans="1:3" x14ac:dyDescent="0.25">
      <c r="A2481" s="1">
        <v>45126.292679293983</v>
      </c>
      <c r="B2481" s="3">
        <v>1.6067</v>
      </c>
      <c r="C2481" t="s">
        <v>0</v>
      </c>
    </row>
    <row r="2482" spans="1:3" x14ac:dyDescent="0.25">
      <c r="A2482" s="1">
        <v>45126.29337428241</v>
      </c>
      <c r="B2482" s="3">
        <v>1.5987</v>
      </c>
      <c r="C2482" t="s">
        <v>0</v>
      </c>
    </row>
    <row r="2483" spans="1:3" x14ac:dyDescent="0.25">
      <c r="A2483" s="1">
        <v>45126.294069270836</v>
      </c>
      <c r="B2483" s="3">
        <v>1.5960000000000001</v>
      </c>
      <c r="C2483" t="s">
        <v>0</v>
      </c>
    </row>
    <row r="2484" spans="1:3" x14ac:dyDescent="0.25">
      <c r="A2484" s="1">
        <v>45126.294764282407</v>
      </c>
      <c r="B2484" s="3">
        <v>1.591</v>
      </c>
      <c r="C2484" t="s">
        <v>0</v>
      </c>
    </row>
    <row r="2485" spans="1:3" x14ac:dyDescent="0.25">
      <c r="A2485" s="1">
        <v>45126.295459155095</v>
      </c>
      <c r="B2485" s="3">
        <v>1.5961000000000001</v>
      </c>
      <c r="C2485" t="s">
        <v>0</v>
      </c>
    </row>
    <row r="2486" spans="1:3" x14ac:dyDescent="0.25">
      <c r="A2486" s="1">
        <v>45126.296154004631</v>
      </c>
      <c r="B2486" s="3">
        <v>1.5914999999999999</v>
      </c>
      <c r="C2486" t="s">
        <v>0</v>
      </c>
    </row>
    <row r="2487" spans="1:3" x14ac:dyDescent="0.25">
      <c r="A2487" s="1">
        <v>45126.296849305552</v>
      </c>
      <c r="B2487" s="3">
        <v>1.5862000000000001</v>
      </c>
      <c r="C2487" t="s">
        <v>0</v>
      </c>
    </row>
    <row r="2488" spans="1:3" x14ac:dyDescent="0.25">
      <c r="A2488" s="1">
        <v>45126.29754428241</v>
      </c>
      <c r="B2488" s="3">
        <v>1.5851</v>
      </c>
      <c r="C2488" t="s">
        <v>0</v>
      </c>
    </row>
    <row r="2489" spans="1:3" x14ac:dyDescent="0.25">
      <c r="A2489" s="1">
        <v>45126.298239328702</v>
      </c>
      <c r="B2489" s="3">
        <v>1.5831999999999999</v>
      </c>
      <c r="C2489" t="s">
        <v>0</v>
      </c>
    </row>
    <row r="2490" spans="1:3" x14ac:dyDescent="0.25">
      <c r="A2490" s="1">
        <v>45126.298934282408</v>
      </c>
      <c r="B2490" s="3">
        <v>1.5831</v>
      </c>
      <c r="C2490" t="s">
        <v>0</v>
      </c>
    </row>
    <row r="2491" spans="1:3" x14ac:dyDescent="0.25">
      <c r="A2491" s="1">
        <v>45126.299629166664</v>
      </c>
      <c r="B2491" s="3">
        <v>1.5824</v>
      </c>
      <c r="C2491" t="s">
        <v>0</v>
      </c>
    </row>
    <row r="2492" spans="1:3" x14ac:dyDescent="0.25">
      <c r="A2492" s="1">
        <v>45126.300324293981</v>
      </c>
      <c r="B2492" s="3">
        <v>1.5795999999999999</v>
      </c>
      <c r="C2492" t="s">
        <v>0</v>
      </c>
    </row>
    <row r="2493" spans="1:3" x14ac:dyDescent="0.25">
      <c r="A2493" s="1">
        <v>45126.301019328705</v>
      </c>
      <c r="B2493" s="3">
        <v>1.5810999999999999</v>
      </c>
      <c r="C2493" t="s">
        <v>0</v>
      </c>
    </row>
    <row r="2494" spans="1:3" x14ac:dyDescent="0.25">
      <c r="A2494" s="1">
        <v>45126.301714317131</v>
      </c>
      <c r="B2494" s="3">
        <v>1.5812999999999999</v>
      </c>
      <c r="C2494" t="s">
        <v>0</v>
      </c>
    </row>
    <row r="2495" spans="1:3" x14ac:dyDescent="0.25">
      <c r="A2495" s="1">
        <v>45126.302409293981</v>
      </c>
      <c r="B2495" s="3">
        <v>1.5808</v>
      </c>
      <c r="C2495" t="s">
        <v>0</v>
      </c>
    </row>
    <row r="2496" spans="1:3" x14ac:dyDescent="0.25">
      <c r="A2496" s="1">
        <v>45126.303104317129</v>
      </c>
      <c r="B2496" s="3">
        <v>1.5848</v>
      </c>
      <c r="C2496" t="s">
        <v>0</v>
      </c>
    </row>
    <row r="2497" spans="1:3" x14ac:dyDescent="0.25">
      <c r="A2497" s="1">
        <v>45126.303799166664</v>
      </c>
      <c r="B2497" s="3">
        <v>1.5854999999999999</v>
      </c>
      <c r="C2497" t="s">
        <v>0</v>
      </c>
    </row>
    <row r="2498" spans="1:3" x14ac:dyDescent="0.25">
      <c r="A2498" s="1">
        <v>45126.304494050928</v>
      </c>
      <c r="B2498" s="3">
        <v>1.5835999999999999</v>
      </c>
      <c r="C2498" t="s">
        <v>0</v>
      </c>
    </row>
    <row r="2499" spans="1:3" x14ac:dyDescent="0.25">
      <c r="A2499" s="1">
        <v>45126.305189305553</v>
      </c>
      <c r="B2499" s="3">
        <v>1.5871999999999999</v>
      </c>
      <c r="C2499" t="s">
        <v>0</v>
      </c>
    </row>
    <row r="2500" spans="1:3" x14ac:dyDescent="0.25">
      <c r="A2500" s="1">
        <v>45126.305884305555</v>
      </c>
      <c r="B2500" s="3">
        <v>1.5894999999999999</v>
      </c>
      <c r="C2500" t="s">
        <v>0</v>
      </c>
    </row>
    <row r="2501" spans="1:3" x14ac:dyDescent="0.25">
      <c r="A2501" s="1">
        <v>45126.306579340278</v>
      </c>
      <c r="B2501" s="3">
        <v>1.5884</v>
      </c>
      <c r="C2501" t="s">
        <v>0</v>
      </c>
    </row>
    <row r="2502" spans="1:3" x14ac:dyDescent="0.25">
      <c r="A2502" s="1">
        <v>45126.307274305553</v>
      </c>
      <c r="B2502" s="3">
        <v>1.5876999999999999</v>
      </c>
      <c r="C2502" t="s">
        <v>0</v>
      </c>
    </row>
    <row r="2503" spans="1:3" x14ac:dyDescent="0.25">
      <c r="A2503" s="1">
        <v>45126.307969189817</v>
      </c>
      <c r="B2503" s="3">
        <v>1.5864</v>
      </c>
      <c r="C2503" t="s">
        <v>0</v>
      </c>
    </row>
    <row r="2504" spans="1:3" x14ac:dyDescent="0.25">
      <c r="A2504" s="1">
        <v>45126.308664039352</v>
      </c>
      <c r="B2504" s="3">
        <v>1.5903</v>
      </c>
      <c r="C2504" t="s">
        <v>0</v>
      </c>
    </row>
    <row r="2505" spans="1:3" x14ac:dyDescent="0.25">
      <c r="A2505" s="1">
        <v>45126.30935935185</v>
      </c>
      <c r="B2505" s="3">
        <v>1.5920000000000001</v>
      </c>
      <c r="C2505" t="s">
        <v>0</v>
      </c>
    </row>
    <row r="2506" spans="1:3" x14ac:dyDescent="0.25">
      <c r="A2506" s="1">
        <v>45126.310054317131</v>
      </c>
      <c r="B2506" s="3">
        <v>1.5893999999999999</v>
      </c>
      <c r="C2506" t="s">
        <v>0</v>
      </c>
    </row>
    <row r="2507" spans="1:3" x14ac:dyDescent="0.25">
      <c r="A2507" s="1">
        <v>45126.310749328703</v>
      </c>
      <c r="B2507" s="3">
        <v>1.5936999999999999</v>
      </c>
      <c r="C2507" t="s">
        <v>0</v>
      </c>
    </row>
    <row r="2508" spans="1:3" x14ac:dyDescent="0.25">
      <c r="A2508" s="1">
        <v>45126.311444328705</v>
      </c>
      <c r="B2508" s="3">
        <v>1.5956999999999999</v>
      </c>
      <c r="C2508" t="s">
        <v>0</v>
      </c>
    </row>
    <row r="2509" spans="1:3" x14ac:dyDescent="0.25">
      <c r="A2509" s="1">
        <v>45126.312139178241</v>
      </c>
      <c r="B2509" s="3">
        <v>1.6068</v>
      </c>
      <c r="C2509" t="s">
        <v>0</v>
      </c>
    </row>
    <row r="2510" spans="1:3" x14ac:dyDescent="0.25">
      <c r="A2510" s="1">
        <v>45126.312834050928</v>
      </c>
      <c r="B2510" s="3">
        <v>1.6052</v>
      </c>
      <c r="C2510" t="s">
        <v>0</v>
      </c>
    </row>
    <row r="2511" spans="1:3" x14ac:dyDescent="0.25">
      <c r="A2511" s="1">
        <v>45126.313529317129</v>
      </c>
      <c r="B2511" s="3">
        <v>1.6096999999999999</v>
      </c>
      <c r="C2511" t="s">
        <v>0</v>
      </c>
    </row>
    <row r="2512" spans="1:3" x14ac:dyDescent="0.25">
      <c r="A2512" s="1">
        <v>45126.3142243287</v>
      </c>
      <c r="B2512" s="3">
        <v>1.6145</v>
      </c>
      <c r="C2512" t="s">
        <v>0</v>
      </c>
    </row>
    <row r="2513" spans="1:3" x14ac:dyDescent="0.25">
      <c r="A2513" s="1">
        <v>45126.314919328703</v>
      </c>
      <c r="B2513" s="3">
        <v>1.6125</v>
      </c>
      <c r="C2513" t="s">
        <v>0</v>
      </c>
    </row>
    <row r="2514" spans="1:3" x14ac:dyDescent="0.25">
      <c r="A2514" s="1">
        <v>45126.315614328705</v>
      </c>
      <c r="B2514" s="3">
        <v>1.6198999999999999</v>
      </c>
      <c r="C2514" t="s">
        <v>0</v>
      </c>
    </row>
    <row r="2515" spans="1:3" x14ac:dyDescent="0.25">
      <c r="A2515" s="1">
        <v>45126.316309201386</v>
      </c>
      <c r="B2515" s="3">
        <v>1.6240000000000001</v>
      </c>
      <c r="C2515" t="s">
        <v>0</v>
      </c>
    </row>
    <row r="2516" spans="1:3" x14ac:dyDescent="0.25">
      <c r="A2516" s="1">
        <v>45126.317004062497</v>
      </c>
      <c r="B2516" s="3">
        <v>1.6252</v>
      </c>
      <c r="C2516" t="s">
        <v>0</v>
      </c>
    </row>
    <row r="2517" spans="1:3" x14ac:dyDescent="0.25">
      <c r="A2517" s="1">
        <v>45126.317699375002</v>
      </c>
      <c r="B2517" s="3">
        <v>1.6287</v>
      </c>
      <c r="C2517" t="s">
        <v>0</v>
      </c>
    </row>
    <row r="2518" spans="1:3" x14ac:dyDescent="0.25">
      <c r="A2518" s="1">
        <v>45126.3183943287</v>
      </c>
      <c r="B2518" s="3">
        <v>1.6304000000000001</v>
      </c>
      <c r="C2518" t="s">
        <v>0</v>
      </c>
    </row>
    <row r="2519" spans="1:3" x14ac:dyDescent="0.25">
      <c r="A2519" s="1">
        <v>45126.319089351855</v>
      </c>
      <c r="B2519" s="3">
        <v>1.6329</v>
      </c>
      <c r="C2519" t="s">
        <v>0</v>
      </c>
    </row>
    <row r="2520" spans="1:3" x14ac:dyDescent="0.25">
      <c r="A2520" s="1">
        <v>45126.319784328705</v>
      </c>
      <c r="B2520" s="3">
        <v>1.6337999999999999</v>
      </c>
      <c r="C2520" t="s">
        <v>0</v>
      </c>
    </row>
    <row r="2521" spans="1:3" x14ac:dyDescent="0.25">
      <c r="A2521" s="1">
        <v>45126.320479224538</v>
      </c>
      <c r="B2521" s="3">
        <v>1.6355</v>
      </c>
      <c r="C2521" t="s">
        <v>0</v>
      </c>
    </row>
    <row r="2522" spans="1:3" x14ac:dyDescent="0.25">
      <c r="A2522" s="1">
        <v>45126.321174074073</v>
      </c>
      <c r="B2522" s="3">
        <v>1.6382000000000001</v>
      </c>
      <c r="C2522" t="s">
        <v>0</v>
      </c>
    </row>
    <row r="2523" spans="1:3" x14ac:dyDescent="0.25">
      <c r="A2523" s="1">
        <v>45126.321869328705</v>
      </c>
      <c r="B2523" s="3">
        <v>1.6358999999999999</v>
      </c>
      <c r="C2523" t="s">
        <v>0</v>
      </c>
    </row>
    <row r="2524" spans="1:3" x14ac:dyDescent="0.25">
      <c r="A2524" s="1">
        <v>45126.322564340277</v>
      </c>
      <c r="B2524" s="3">
        <v>1.6424000000000001</v>
      </c>
      <c r="C2524" t="s">
        <v>0</v>
      </c>
    </row>
    <row r="2525" spans="1:3" x14ac:dyDescent="0.25">
      <c r="A2525" s="1">
        <v>45126.323259351855</v>
      </c>
      <c r="B2525" s="3">
        <v>1.6467000000000001</v>
      </c>
      <c r="C2525" t="s">
        <v>0</v>
      </c>
    </row>
    <row r="2526" spans="1:3" x14ac:dyDescent="0.25">
      <c r="A2526" s="1">
        <v>45126.323954363426</v>
      </c>
      <c r="B2526" s="3">
        <v>1.6453</v>
      </c>
      <c r="C2526" t="s">
        <v>0</v>
      </c>
    </row>
    <row r="2527" spans="1:3" x14ac:dyDescent="0.25">
      <c r="A2527" s="1">
        <v>45126.324649236114</v>
      </c>
      <c r="B2527" s="3">
        <v>1.6386000000000001</v>
      </c>
      <c r="C2527" t="s">
        <v>0</v>
      </c>
    </row>
    <row r="2528" spans="1:3" x14ac:dyDescent="0.25">
      <c r="A2528" s="1">
        <v>45126.325344351855</v>
      </c>
      <c r="B2528" s="3">
        <v>1.643</v>
      </c>
      <c r="C2528" t="s">
        <v>0</v>
      </c>
    </row>
    <row r="2529" spans="1:3" x14ac:dyDescent="0.25">
      <c r="A2529" s="1">
        <v>45126.326039363426</v>
      </c>
      <c r="B2529" s="3">
        <v>1.6432</v>
      </c>
      <c r="C2529" t="s">
        <v>0</v>
      </c>
    </row>
    <row r="2530" spans="1:3" x14ac:dyDescent="0.25">
      <c r="A2530" s="1">
        <v>45126.326734340277</v>
      </c>
      <c r="B2530" s="3">
        <v>1.6433</v>
      </c>
      <c r="C2530" t="s">
        <v>0</v>
      </c>
    </row>
    <row r="2531" spans="1:3" x14ac:dyDescent="0.25">
      <c r="A2531" s="1">
        <v>45126.327429351855</v>
      </c>
      <c r="B2531" s="3">
        <v>1.6476999999999999</v>
      </c>
      <c r="C2531" t="s">
        <v>0</v>
      </c>
    </row>
    <row r="2532" spans="1:3" x14ac:dyDescent="0.25">
      <c r="A2532" s="1">
        <v>45126.32812435185</v>
      </c>
      <c r="B2532" s="3">
        <v>1.6513</v>
      </c>
      <c r="C2532" t="s">
        <v>0</v>
      </c>
    </row>
    <row r="2533" spans="1:3" x14ac:dyDescent="0.25">
      <c r="A2533" s="1">
        <v>45126.328819236114</v>
      </c>
      <c r="B2533" s="3">
        <v>1.6540999999999999</v>
      </c>
      <c r="C2533" t="s">
        <v>0</v>
      </c>
    </row>
    <row r="2534" spans="1:3" x14ac:dyDescent="0.25">
      <c r="A2534" s="1">
        <v>45126.32951408565</v>
      </c>
      <c r="B2534" s="3">
        <v>1.6529</v>
      </c>
      <c r="C2534" t="s">
        <v>0</v>
      </c>
    </row>
    <row r="2535" spans="1:3" x14ac:dyDescent="0.25">
      <c r="A2535" s="1">
        <v>45126.330209375003</v>
      </c>
      <c r="B2535" s="3">
        <v>1.659</v>
      </c>
      <c r="C2535" t="s">
        <v>0</v>
      </c>
    </row>
    <row r="2536" spans="1:3" x14ac:dyDescent="0.25">
      <c r="A2536" s="1">
        <v>45126.330904363429</v>
      </c>
      <c r="B2536" s="3">
        <v>1.6601999999999999</v>
      </c>
      <c r="C2536" t="s">
        <v>0</v>
      </c>
    </row>
    <row r="2537" spans="1:3" x14ac:dyDescent="0.25">
      <c r="A2537" s="1">
        <v>45126.331599398145</v>
      </c>
      <c r="B2537" s="3">
        <v>1.6536999999999999</v>
      </c>
      <c r="C2537" t="s">
        <v>0</v>
      </c>
    </row>
    <row r="2538" spans="1:3" x14ac:dyDescent="0.25">
      <c r="A2538" s="1">
        <v>45126.332294375003</v>
      </c>
      <c r="B2538" s="3">
        <v>1.6601999999999999</v>
      </c>
      <c r="C2538" t="s">
        <v>0</v>
      </c>
    </row>
    <row r="2539" spans="1:3" x14ac:dyDescent="0.25">
      <c r="A2539" s="1">
        <v>45126.332989224538</v>
      </c>
      <c r="B2539" s="3">
        <v>1.6634</v>
      </c>
      <c r="C2539" t="s">
        <v>0</v>
      </c>
    </row>
    <row r="2540" spans="1:3" x14ac:dyDescent="0.25">
      <c r="A2540" s="1">
        <v>45126.333684120371</v>
      </c>
      <c r="B2540" s="3">
        <v>1.6613</v>
      </c>
      <c r="C2540" t="s">
        <v>0</v>
      </c>
    </row>
    <row r="2541" spans="1:3" x14ac:dyDescent="0.25">
      <c r="A2541" s="1">
        <v>45126.334379398148</v>
      </c>
      <c r="B2541" s="3">
        <v>1.6640999999999999</v>
      </c>
      <c r="C2541" t="s">
        <v>0</v>
      </c>
    </row>
    <row r="2542" spans="1:3" x14ac:dyDescent="0.25">
      <c r="A2542" s="1">
        <v>45126.335074386574</v>
      </c>
      <c r="B2542" s="3">
        <v>1.6651</v>
      </c>
      <c r="C2542" t="s">
        <v>0</v>
      </c>
    </row>
    <row r="2543" spans="1:3" x14ac:dyDescent="0.25">
      <c r="A2543" s="1">
        <v>45126.335769375</v>
      </c>
      <c r="B2543" s="3">
        <v>1.6615</v>
      </c>
      <c r="C2543" t="s">
        <v>0</v>
      </c>
    </row>
    <row r="2544" spans="1:3" x14ac:dyDescent="0.25">
      <c r="A2544" s="1">
        <v>45126.336464386572</v>
      </c>
      <c r="B2544" s="3">
        <v>1.6657</v>
      </c>
      <c r="C2544" t="s">
        <v>0</v>
      </c>
    </row>
    <row r="2545" spans="1:3" x14ac:dyDescent="0.25">
      <c r="A2545" s="1">
        <v>45126.337159247683</v>
      </c>
      <c r="B2545" s="3">
        <v>1.6635</v>
      </c>
      <c r="C2545" t="s">
        <v>0</v>
      </c>
    </row>
    <row r="2546" spans="1:3" x14ac:dyDescent="0.25">
      <c r="A2546" s="1">
        <v>45126.337854120371</v>
      </c>
      <c r="B2546" s="3">
        <v>1.6664000000000001</v>
      </c>
      <c r="C2546" t="s">
        <v>0</v>
      </c>
    </row>
    <row r="2547" spans="1:3" x14ac:dyDescent="0.25">
      <c r="A2547" s="1">
        <v>45126.338549386572</v>
      </c>
      <c r="B2547" s="3">
        <v>1.6695</v>
      </c>
      <c r="C2547" t="s">
        <v>0</v>
      </c>
    </row>
    <row r="2548" spans="1:3" x14ac:dyDescent="0.25">
      <c r="A2548" s="1">
        <v>45126.339244363429</v>
      </c>
      <c r="B2548" s="3">
        <v>1.665</v>
      </c>
      <c r="C2548" t="s">
        <v>0</v>
      </c>
    </row>
    <row r="2549" spans="1:3" x14ac:dyDescent="0.25">
      <c r="A2549" s="1">
        <v>45126.339939409721</v>
      </c>
      <c r="B2549" s="3">
        <v>1.6577</v>
      </c>
      <c r="C2549" t="s">
        <v>0</v>
      </c>
    </row>
    <row r="2550" spans="1:3" x14ac:dyDescent="0.25">
      <c r="A2550" s="1">
        <v>45126.340634386572</v>
      </c>
      <c r="B2550" s="3">
        <v>1.6598999999999999</v>
      </c>
      <c r="C2550" t="s">
        <v>0</v>
      </c>
    </row>
    <row r="2551" spans="1:3" x14ac:dyDescent="0.25">
      <c r="A2551" s="1">
        <v>45126.341329270836</v>
      </c>
      <c r="B2551" s="3">
        <v>1.6632</v>
      </c>
      <c r="C2551" t="s">
        <v>0</v>
      </c>
    </row>
    <row r="2552" spans="1:3" x14ac:dyDescent="0.25">
      <c r="A2552" s="1">
        <v>45126.342024120371</v>
      </c>
      <c r="B2552" s="3">
        <v>1.6566000000000001</v>
      </c>
      <c r="C2552" t="s">
        <v>0</v>
      </c>
    </row>
    <row r="2553" spans="1:3" x14ac:dyDescent="0.25">
      <c r="A2553" s="1">
        <v>45126.342719421293</v>
      </c>
      <c r="B2553" s="3">
        <v>1.6612</v>
      </c>
      <c r="C2553" t="s">
        <v>0</v>
      </c>
    </row>
    <row r="2554" spans="1:3" x14ac:dyDescent="0.25">
      <c r="A2554" s="1">
        <v>45126.343414409719</v>
      </c>
      <c r="B2554" s="3">
        <v>1.6571</v>
      </c>
      <c r="C2554" t="s">
        <v>0</v>
      </c>
    </row>
    <row r="2555" spans="1:3" x14ac:dyDescent="0.25">
      <c r="A2555" s="1">
        <v>45126.344109398146</v>
      </c>
      <c r="B2555" s="3">
        <v>1.6563000000000001</v>
      </c>
      <c r="C2555" t="s">
        <v>0</v>
      </c>
    </row>
    <row r="2556" spans="1:3" x14ac:dyDescent="0.25">
      <c r="A2556" s="1">
        <v>45126.344804409724</v>
      </c>
      <c r="B2556" s="3">
        <v>1.6521999999999999</v>
      </c>
      <c r="C2556" t="s">
        <v>0</v>
      </c>
    </row>
    <row r="2557" spans="1:3" x14ac:dyDescent="0.25">
      <c r="A2557" s="1">
        <v>45126.345499282404</v>
      </c>
      <c r="B2557" s="3">
        <v>1.6539999999999999</v>
      </c>
      <c r="C2557" t="s">
        <v>0</v>
      </c>
    </row>
    <row r="2558" spans="1:3" x14ac:dyDescent="0.25">
      <c r="A2558" s="1">
        <v>45126.346194409722</v>
      </c>
      <c r="B2558" s="3">
        <v>1.6459999999999999</v>
      </c>
      <c r="C2558" t="s">
        <v>0</v>
      </c>
    </row>
    <row r="2559" spans="1:3" x14ac:dyDescent="0.25">
      <c r="A2559" s="1">
        <v>45126.346889386572</v>
      </c>
      <c r="B2559" s="3">
        <v>1.6440999999999999</v>
      </c>
      <c r="C2559" t="s">
        <v>0</v>
      </c>
    </row>
    <row r="2560" spans="1:3" x14ac:dyDescent="0.25">
      <c r="A2560" s="1">
        <v>45126.347584386574</v>
      </c>
      <c r="B2560" s="3">
        <v>1.6485000000000001</v>
      </c>
      <c r="C2560" t="s">
        <v>0</v>
      </c>
    </row>
    <row r="2561" spans="1:3" x14ac:dyDescent="0.25">
      <c r="A2561" s="1">
        <v>45126.348279432874</v>
      </c>
      <c r="B2561" s="3">
        <v>1.643</v>
      </c>
      <c r="C2561" t="s">
        <v>0</v>
      </c>
    </row>
    <row r="2562" spans="1:3" x14ac:dyDescent="0.25">
      <c r="A2562" s="1">
        <v>45126.348974386572</v>
      </c>
      <c r="B2562" s="3">
        <v>1.6442000000000001</v>
      </c>
      <c r="C2562" t="s">
        <v>0</v>
      </c>
    </row>
    <row r="2563" spans="1:3" x14ac:dyDescent="0.25">
      <c r="A2563" s="1">
        <v>45126.349669270836</v>
      </c>
      <c r="B2563" s="3">
        <v>1.639</v>
      </c>
      <c r="C2563" t="s">
        <v>0</v>
      </c>
    </row>
    <row r="2564" spans="1:3" x14ac:dyDescent="0.25">
      <c r="A2564" s="1">
        <v>45126.350364120372</v>
      </c>
      <c r="B2564" s="3">
        <v>1.6368</v>
      </c>
      <c r="C2564" t="s">
        <v>0</v>
      </c>
    </row>
    <row r="2565" spans="1:3" x14ac:dyDescent="0.25">
      <c r="A2565" s="1">
        <v>45126.351059432869</v>
      </c>
      <c r="B2565" s="3">
        <v>1.6366000000000001</v>
      </c>
      <c r="C2565" t="s">
        <v>0</v>
      </c>
    </row>
    <row r="2566" spans="1:3" x14ac:dyDescent="0.25">
      <c r="A2566" s="1">
        <v>45126.351754398151</v>
      </c>
      <c r="B2566" s="3">
        <v>1.6343000000000001</v>
      </c>
      <c r="C2566" t="s">
        <v>0</v>
      </c>
    </row>
    <row r="2567" spans="1:3" x14ac:dyDescent="0.25">
      <c r="A2567" s="1">
        <v>45126.352449409722</v>
      </c>
      <c r="B2567" s="3">
        <v>1.6347</v>
      </c>
      <c r="C2567" t="s">
        <v>0</v>
      </c>
    </row>
    <row r="2568" spans="1:3" x14ac:dyDescent="0.25">
      <c r="A2568" s="1">
        <v>45126.353144409724</v>
      </c>
      <c r="B2568" s="3">
        <v>1.6335999999999999</v>
      </c>
      <c r="C2568" t="s">
        <v>0</v>
      </c>
    </row>
    <row r="2569" spans="1:3" x14ac:dyDescent="0.25">
      <c r="A2569" s="1">
        <v>45126.353839282405</v>
      </c>
      <c r="B2569" s="3">
        <v>1.6400999999999999</v>
      </c>
      <c r="C2569" t="s">
        <v>0</v>
      </c>
    </row>
    <row r="2570" spans="1:3" x14ac:dyDescent="0.25">
      <c r="A2570" s="1">
        <v>45126.354534409722</v>
      </c>
      <c r="B2570" s="3">
        <v>1.6337999999999999</v>
      </c>
      <c r="C2570" t="s">
        <v>0</v>
      </c>
    </row>
    <row r="2571" spans="1:3" x14ac:dyDescent="0.25">
      <c r="A2571" s="1">
        <v>45126.355229409724</v>
      </c>
      <c r="B2571" s="3">
        <v>1.6467000000000001</v>
      </c>
      <c r="C2571" t="s">
        <v>0</v>
      </c>
    </row>
    <row r="2572" spans="1:3" x14ac:dyDescent="0.25">
      <c r="A2572" s="1">
        <v>45126.355924432872</v>
      </c>
      <c r="B2572" s="3">
        <v>1.6376999999999999</v>
      </c>
      <c r="C2572" t="s">
        <v>0</v>
      </c>
    </row>
    <row r="2573" spans="1:3" x14ac:dyDescent="0.25">
      <c r="A2573" s="1">
        <v>45126.356619432867</v>
      </c>
      <c r="B2573" s="3">
        <v>1.641</v>
      </c>
      <c r="C2573" t="s">
        <v>0</v>
      </c>
    </row>
    <row r="2574" spans="1:3" x14ac:dyDescent="0.25">
      <c r="A2574" s="1">
        <v>45126.357314421293</v>
      </c>
      <c r="B2574" s="3">
        <v>1.6395</v>
      </c>
      <c r="C2574" t="s">
        <v>0</v>
      </c>
    </row>
    <row r="2575" spans="1:3" x14ac:dyDescent="0.25">
      <c r="A2575" s="1">
        <v>45126.358009270836</v>
      </c>
      <c r="B2575" s="3">
        <v>1.6406000000000001</v>
      </c>
      <c r="C2575" t="s">
        <v>0</v>
      </c>
    </row>
    <row r="2576" spans="1:3" x14ac:dyDescent="0.25">
      <c r="A2576" s="1">
        <v>45126.358704143517</v>
      </c>
      <c r="B2576" s="3">
        <v>1.6304000000000001</v>
      </c>
      <c r="C2576" t="s">
        <v>0</v>
      </c>
    </row>
    <row r="2577" spans="1:3" x14ac:dyDescent="0.25">
      <c r="A2577" s="1">
        <v>45126.359399456021</v>
      </c>
      <c r="B2577" s="3">
        <v>1.6388</v>
      </c>
      <c r="C2577" t="s">
        <v>0</v>
      </c>
    </row>
    <row r="2578" spans="1:3" x14ac:dyDescent="0.25">
      <c r="A2578" s="1">
        <v>45126.36009440972</v>
      </c>
      <c r="B2578" s="3">
        <v>1.6406000000000001</v>
      </c>
      <c r="C2578" t="s">
        <v>0</v>
      </c>
    </row>
    <row r="2579" spans="1:3" x14ac:dyDescent="0.25">
      <c r="A2579" s="1">
        <v>45126.360789432867</v>
      </c>
      <c r="B2579" s="3">
        <v>1.6327</v>
      </c>
      <c r="C2579" t="s">
        <v>0</v>
      </c>
    </row>
    <row r="2580" spans="1:3" x14ac:dyDescent="0.25">
      <c r="A2580" s="1">
        <v>45126.361484421293</v>
      </c>
      <c r="B2580" s="3">
        <v>1.6297999999999999</v>
      </c>
      <c r="C2580" t="s">
        <v>0</v>
      </c>
    </row>
    <row r="2581" spans="1:3" x14ac:dyDescent="0.25">
      <c r="A2581" s="1">
        <v>45126.362179317133</v>
      </c>
      <c r="B2581" s="3">
        <v>1.6425000000000001</v>
      </c>
      <c r="C2581" t="s">
        <v>0</v>
      </c>
    </row>
    <row r="2582" spans="1:3" x14ac:dyDescent="0.25">
      <c r="A2582" s="1">
        <v>45126.362874409722</v>
      </c>
      <c r="B2582" s="3">
        <v>1.6363000000000001</v>
      </c>
      <c r="C2582" t="s">
        <v>0</v>
      </c>
    </row>
    <row r="2583" spans="1:3" x14ac:dyDescent="0.25">
      <c r="A2583" s="1">
        <v>45126.363569421294</v>
      </c>
      <c r="B2583" s="3">
        <v>1.6437999999999999</v>
      </c>
      <c r="C2583" t="s">
        <v>0</v>
      </c>
    </row>
    <row r="2584" spans="1:3" x14ac:dyDescent="0.25">
      <c r="A2584" s="1">
        <v>45126.364264432872</v>
      </c>
      <c r="B2584" s="3">
        <v>1.6526000000000001</v>
      </c>
      <c r="C2584" t="s">
        <v>0</v>
      </c>
    </row>
    <row r="2585" spans="1:3" x14ac:dyDescent="0.25">
      <c r="A2585" s="1">
        <v>45126.364959456019</v>
      </c>
      <c r="B2585" s="3">
        <v>1.6514</v>
      </c>
      <c r="C2585" t="s">
        <v>0</v>
      </c>
    </row>
    <row r="2586" spans="1:3" x14ac:dyDescent="0.25">
      <c r="A2586" s="1">
        <v>45126.365654444446</v>
      </c>
      <c r="B2586" s="3">
        <v>1.6512</v>
      </c>
      <c r="C2586" t="s">
        <v>0</v>
      </c>
    </row>
    <row r="2587" spans="1:3" x14ac:dyDescent="0.25">
      <c r="A2587" s="1">
        <v>45126.366349305557</v>
      </c>
      <c r="B2587" s="3">
        <v>1.6556</v>
      </c>
      <c r="C2587" t="s">
        <v>0</v>
      </c>
    </row>
    <row r="2588" spans="1:3" x14ac:dyDescent="0.25">
      <c r="A2588" s="1">
        <v>45126.367044189814</v>
      </c>
      <c r="B2588" s="3">
        <v>1.6558999999999999</v>
      </c>
      <c r="C2588" t="s">
        <v>0</v>
      </c>
    </row>
    <row r="2589" spans="1:3" x14ac:dyDescent="0.25">
      <c r="A2589" s="1">
        <v>45126.367739467591</v>
      </c>
      <c r="B2589" s="3">
        <v>1.6574</v>
      </c>
      <c r="C2589" t="s">
        <v>0</v>
      </c>
    </row>
    <row r="2590" spans="1:3" x14ac:dyDescent="0.25">
      <c r="A2590" s="1">
        <v>45126.368434456017</v>
      </c>
      <c r="B2590" s="3">
        <v>1.659</v>
      </c>
      <c r="C2590" t="s">
        <v>0</v>
      </c>
    </row>
    <row r="2591" spans="1:3" x14ac:dyDescent="0.25">
      <c r="A2591" s="1">
        <v>45126.369129456019</v>
      </c>
      <c r="B2591" s="3">
        <v>1.6688000000000001</v>
      </c>
      <c r="C2591" t="s">
        <v>0</v>
      </c>
    </row>
    <row r="2592" spans="1:3" x14ac:dyDescent="0.25">
      <c r="A2592" s="1">
        <v>45126.369824444446</v>
      </c>
      <c r="B2592" s="3">
        <v>1.665</v>
      </c>
      <c r="C2592" t="s">
        <v>0</v>
      </c>
    </row>
    <row r="2593" spans="1:3" x14ac:dyDescent="0.25">
      <c r="A2593" s="1">
        <v>45126.370519317126</v>
      </c>
      <c r="B2593" s="3">
        <v>1.6649</v>
      </c>
      <c r="C2593" t="s">
        <v>0</v>
      </c>
    </row>
    <row r="2594" spans="1:3" x14ac:dyDescent="0.25">
      <c r="A2594" s="1">
        <v>45126.371214166669</v>
      </c>
      <c r="B2594" s="3">
        <v>1.6632</v>
      </c>
      <c r="C2594" t="s">
        <v>0</v>
      </c>
    </row>
    <row r="2595" spans="1:3" x14ac:dyDescent="0.25">
      <c r="A2595" s="1">
        <v>45126.371909456022</v>
      </c>
      <c r="B2595" s="3">
        <v>1.6546000000000001</v>
      </c>
      <c r="C2595" t="s">
        <v>0</v>
      </c>
    </row>
    <row r="2596" spans="1:3" x14ac:dyDescent="0.25">
      <c r="A2596" s="1">
        <v>45126.372604456017</v>
      </c>
      <c r="B2596" s="3">
        <v>1.6567000000000001</v>
      </c>
      <c r="C2596" t="s">
        <v>0</v>
      </c>
    </row>
    <row r="2597" spans="1:3" x14ac:dyDescent="0.25">
      <c r="A2597" s="1">
        <v>45126.373299502317</v>
      </c>
      <c r="B2597" s="3">
        <v>1.6633</v>
      </c>
      <c r="C2597" t="s">
        <v>0</v>
      </c>
    </row>
    <row r="2598" spans="1:3" x14ac:dyDescent="0.25">
      <c r="A2598" s="1">
        <v>45126.373994456022</v>
      </c>
      <c r="B2598" s="3">
        <v>1.6585000000000001</v>
      </c>
      <c r="C2598" t="s">
        <v>0</v>
      </c>
    </row>
    <row r="2599" spans="1:3" x14ac:dyDescent="0.25">
      <c r="A2599" s="1">
        <v>45126.374689340279</v>
      </c>
      <c r="B2599" s="3">
        <v>1.6527000000000001</v>
      </c>
      <c r="C2599" t="s">
        <v>0</v>
      </c>
    </row>
    <row r="2600" spans="1:3" x14ac:dyDescent="0.25">
      <c r="A2600" s="1">
        <v>45126.375384467596</v>
      </c>
      <c r="B2600" s="3">
        <v>1.6508</v>
      </c>
      <c r="C2600" t="s">
        <v>0</v>
      </c>
    </row>
    <row r="2601" spans="1:3" x14ac:dyDescent="0.25">
      <c r="A2601" s="1">
        <v>45126.376079479167</v>
      </c>
      <c r="B2601" s="3">
        <v>1.6463000000000001</v>
      </c>
      <c r="C2601" t="s">
        <v>0</v>
      </c>
    </row>
    <row r="2602" spans="1:3" x14ac:dyDescent="0.25">
      <c r="A2602" s="1">
        <v>45126.376774479169</v>
      </c>
      <c r="B2602" s="3">
        <v>1.6415</v>
      </c>
      <c r="C2602" t="s">
        <v>0</v>
      </c>
    </row>
    <row r="2603" spans="1:3" x14ac:dyDescent="0.25">
      <c r="A2603" s="1">
        <v>45126.377469444444</v>
      </c>
      <c r="B2603" s="3">
        <v>1.6438999999999999</v>
      </c>
      <c r="C2603" t="s">
        <v>0</v>
      </c>
    </row>
    <row r="2604" spans="1:3" x14ac:dyDescent="0.25">
      <c r="A2604" s="1">
        <v>45126.378164467591</v>
      </c>
      <c r="B2604" s="3">
        <v>1.6398999999999999</v>
      </c>
      <c r="C2604" t="s">
        <v>0</v>
      </c>
    </row>
    <row r="2605" spans="1:3" x14ac:dyDescent="0.25">
      <c r="A2605" s="1">
        <v>45126.378859317127</v>
      </c>
      <c r="B2605" s="3">
        <v>1.6372</v>
      </c>
      <c r="C2605" t="s">
        <v>0</v>
      </c>
    </row>
    <row r="2606" spans="1:3" x14ac:dyDescent="0.25">
      <c r="A2606" s="1">
        <v>45126.379554189814</v>
      </c>
      <c r="B2606" s="3">
        <v>1.6367</v>
      </c>
      <c r="C2606" t="s">
        <v>0</v>
      </c>
    </row>
    <row r="2607" spans="1:3" x14ac:dyDescent="0.25">
      <c r="A2607" s="1">
        <v>45126.380249479167</v>
      </c>
      <c r="B2607" s="3">
        <v>1.6422000000000001</v>
      </c>
      <c r="C2607" t="s">
        <v>0</v>
      </c>
    </row>
    <row r="2608" spans="1:3" x14ac:dyDescent="0.25">
      <c r="A2608" s="1">
        <v>45126.380944456017</v>
      </c>
      <c r="B2608" s="3">
        <v>1.6424000000000001</v>
      </c>
      <c r="C2608" t="s">
        <v>0</v>
      </c>
    </row>
    <row r="2609" spans="1:3" x14ac:dyDescent="0.25">
      <c r="A2609" s="1">
        <v>45126.381639502317</v>
      </c>
      <c r="B2609" s="3">
        <v>1.6496</v>
      </c>
      <c r="C2609" t="s">
        <v>0</v>
      </c>
    </row>
    <row r="2610" spans="1:3" x14ac:dyDescent="0.25">
      <c r="A2610" s="1">
        <v>45126.382334467591</v>
      </c>
      <c r="B2610" s="3">
        <v>1.6424000000000001</v>
      </c>
      <c r="C2610" t="s">
        <v>0</v>
      </c>
    </row>
    <row r="2611" spans="1:3" x14ac:dyDescent="0.25">
      <c r="A2611" s="1">
        <v>45126.383029340279</v>
      </c>
      <c r="B2611" s="3">
        <v>1.6475</v>
      </c>
      <c r="C2611" t="s">
        <v>0</v>
      </c>
    </row>
    <row r="2612" spans="1:3" x14ac:dyDescent="0.25">
      <c r="A2612" s="1">
        <v>45126.383724212959</v>
      </c>
      <c r="B2612" s="3">
        <v>1.639</v>
      </c>
      <c r="C2612" t="s">
        <v>0</v>
      </c>
    </row>
    <row r="2613" spans="1:3" x14ac:dyDescent="0.25">
      <c r="A2613" s="1">
        <v>45126.384419502312</v>
      </c>
      <c r="B2613" s="3">
        <v>1.6419999999999999</v>
      </c>
      <c r="C2613" t="s">
        <v>0</v>
      </c>
    </row>
    <row r="2614" spans="1:3" x14ac:dyDescent="0.25">
      <c r="A2614" s="1">
        <v>45126.385114467594</v>
      </c>
      <c r="B2614" s="3">
        <v>1.6422000000000001</v>
      </c>
      <c r="C2614" t="s">
        <v>0</v>
      </c>
    </row>
    <row r="2615" spans="1:3" x14ac:dyDescent="0.25">
      <c r="A2615" s="1">
        <v>45126.385809479165</v>
      </c>
      <c r="B2615" s="3">
        <v>1.6335</v>
      </c>
      <c r="C2615" t="s">
        <v>0</v>
      </c>
    </row>
    <row r="2616" spans="1:3" x14ac:dyDescent="0.25">
      <c r="A2616" s="1">
        <v>45126.386504502312</v>
      </c>
      <c r="B2616" s="3">
        <v>1.6371</v>
      </c>
      <c r="C2616" t="s">
        <v>0</v>
      </c>
    </row>
    <row r="2617" spans="1:3" x14ac:dyDescent="0.25">
      <c r="A2617" s="1">
        <v>45126.387199363424</v>
      </c>
      <c r="B2617" s="3">
        <v>1.6318999999999999</v>
      </c>
      <c r="C2617" t="s">
        <v>0</v>
      </c>
    </row>
    <row r="2618" spans="1:3" x14ac:dyDescent="0.25">
      <c r="A2618" s="1">
        <v>45126.387894236112</v>
      </c>
      <c r="B2618" s="3">
        <v>1.6347</v>
      </c>
      <c r="C2618" t="s">
        <v>0</v>
      </c>
    </row>
    <row r="2619" spans="1:3" x14ac:dyDescent="0.25">
      <c r="A2619" s="1">
        <v>45126.388589490743</v>
      </c>
      <c r="B2619" s="3">
        <v>1.6297999999999999</v>
      </c>
      <c r="C2619" t="s">
        <v>0</v>
      </c>
    </row>
    <row r="2620" spans="1:3" x14ac:dyDescent="0.25">
      <c r="A2620" s="1">
        <v>45126.389284513891</v>
      </c>
      <c r="B2620" s="3">
        <v>1.6321000000000001</v>
      </c>
      <c r="C2620" t="s">
        <v>0</v>
      </c>
    </row>
    <row r="2621" spans="1:3" x14ac:dyDescent="0.25">
      <c r="A2621" s="1">
        <v>45126.389979513886</v>
      </c>
      <c r="B2621" s="3">
        <v>1.6296999999999999</v>
      </c>
      <c r="C2621" t="s">
        <v>0</v>
      </c>
    </row>
    <row r="2622" spans="1:3" x14ac:dyDescent="0.25">
      <c r="A2622" s="1">
        <v>45126.390674502312</v>
      </c>
      <c r="B2622" s="3">
        <v>1.6306</v>
      </c>
      <c r="C2622" t="s">
        <v>0</v>
      </c>
    </row>
    <row r="2623" spans="1:3" x14ac:dyDescent="0.25">
      <c r="A2623" s="1">
        <v>45126.391369375</v>
      </c>
      <c r="B2623" s="3">
        <v>1.6254999999999999</v>
      </c>
      <c r="C2623" t="s">
        <v>0</v>
      </c>
    </row>
    <row r="2624" spans="1:3" x14ac:dyDescent="0.25">
      <c r="A2624" s="1">
        <v>45126.392064224536</v>
      </c>
      <c r="B2624" s="3">
        <v>1.6292</v>
      </c>
      <c r="C2624" t="s">
        <v>0</v>
      </c>
    </row>
    <row r="2625" spans="1:3" x14ac:dyDescent="0.25">
      <c r="A2625" s="1">
        <v>45126.392759537041</v>
      </c>
      <c r="B2625" s="3">
        <v>1.6326000000000001</v>
      </c>
      <c r="C2625" t="s">
        <v>0</v>
      </c>
    </row>
    <row r="2626" spans="1:3" x14ac:dyDescent="0.25">
      <c r="A2626" s="1">
        <v>45126.393454502315</v>
      </c>
      <c r="B2626" s="3">
        <v>1.6306</v>
      </c>
      <c r="C2626" t="s">
        <v>0</v>
      </c>
    </row>
    <row r="2627" spans="1:3" x14ac:dyDescent="0.25">
      <c r="A2627" s="1">
        <v>45126.394149525462</v>
      </c>
      <c r="B2627" s="3">
        <v>1.6307</v>
      </c>
      <c r="C2627" t="s">
        <v>0</v>
      </c>
    </row>
    <row r="2628" spans="1:3" x14ac:dyDescent="0.25">
      <c r="A2628" s="1">
        <v>45126.394844502312</v>
      </c>
      <c r="B2628" s="3">
        <v>1.6289</v>
      </c>
      <c r="C2628" t="s">
        <v>0</v>
      </c>
    </row>
    <row r="2629" spans="1:3" x14ac:dyDescent="0.25">
      <c r="A2629" s="1">
        <v>45126.395539375</v>
      </c>
      <c r="B2629" s="3">
        <v>1.6324000000000001</v>
      </c>
      <c r="C2629" t="s">
        <v>0</v>
      </c>
    </row>
    <row r="2630" spans="1:3" x14ac:dyDescent="0.25">
      <c r="A2630" s="1">
        <v>45126.396234247688</v>
      </c>
      <c r="B2630" s="3">
        <v>1.6327</v>
      </c>
      <c r="C2630" t="s">
        <v>0</v>
      </c>
    </row>
    <row r="2631" spans="1:3" x14ac:dyDescent="0.25">
      <c r="A2631" s="1">
        <v>45126.396929502313</v>
      </c>
      <c r="B2631" s="3">
        <v>1.6374</v>
      </c>
      <c r="C2631" t="s">
        <v>0</v>
      </c>
    </row>
    <row r="2632" spans="1:3" x14ac:dyDescent="0.25">
      <c r="A2632" s="1">
        <v>45126.397624513891</v>
      </c>
      <c r="B2632" s="3">
        <v>1.6358999999999999</v>
      </c>
      <c r="C2632" t="s">
        <v>0</v>
      </c>
    </row>
    <row r="2633" spans="1:3" x14ac:dyDescent="0.25">
      <c r="A2633" s="1">
        <v>45126.398319537038</v>
      </c>
      <c r="B2633" s="3">
        <v>1.635</v>
      </c>
      <c r="C2633" t="s">
        <v>0</v>
      </c>
    </row>
    <row r="2634" spans="1:3" x14ac:dyDescent="0.25">
      <c r="A2634" s="1">
        <v>45126.399014525465</v>
      </c>
      <c r="B2634" s="3">
        <v>1.6352</v>
      </c>
      <c r="C2634" t="s">
        <v>0</v>
      </c>
    </row>
    <row r="2635" spans="1:3" x14ac:dyDescent="0.25">
      <c r="A2635" s="1">
        <v>45126.399709386576</v>
      </c>
      <c r="B2635" s="3">
        <v>1.6387</v>
      </c>
      <c r="C2635" t="s">
        <v>0</v>
      </c>
    </row>
    <row r="2636" spans="1:3" x14ac:dyDescent="0.25">
      <c r="A2636" s="1">
        <v>45126.400404270833</v>
      </c>
      <c r="B2636" s="3">
        <v>1.6374</v>
      </c>
      <c r="C2636" t="s">
        <v>0</v>
      </c>
    </row>
    <row r="2637" spans="1:3" x14ac:dyDescent="0.25">
      <c r="A2637" s="1">
        <v>45126.401099525465</v>
      </c>
      <c r="B2637" s="3">
        <v>1.6352</v>
      </c>
      <c r="C2637" t="s">
        <v>0</v>
      </c>
    </row>
    <row r="2638" spans="1:3" x14ac:dyDescent="0.25">
      <c r="A2638" s="1">
        <v>45126.40179452546</v>
      </c>
      <c r="B2638" s="3">
        <v>1.6337999999999999</v>
      </c>
      <c r="C2638" t="s">
        <v>0</v>
      </c>
    </row>
    <row r="2639" spans="1:3" x14ac:dyDescent="0.25">
      <c r="A2639" s="1">
        <v>45126.402489537038</v>
      </c>
      <c r="B2639" s="3">
        <v>1.6346000000000001</v>
      </c>
      <c r="C2639" t="s">
        <v>0</v>
      </c>
    </row>
    <row r="2640" spans="1:3" x14ac:dyDescent="0.25">
      <c r="A2640" s="1">
        <v>45126.403184513889</v>
      </c>
      <c r="B2640" s="3">
        <v>1.6294999999999999</v>
      </c>
      <c r="C2640" t="s">
        <v>0</v>
      </c>
    </row>
    <row r="2641" spans="1:3" x14ac:dyDescent="0.25">
      <c r="A2641" s="1">
        <v>45126.403879409721</v>
      </c>
      <c r="B2641" s="3">
        <v>1.6343000000000001</v>
      </c>
      <c r="C2641" t="s">
        <v>0</v>
      </c>
    </row>
    <row r="2642" spans="1:3" x14ac:dyDescent="0.25">
      <c r="A2642" s="1">
        <v>45126.404574259257</v>
      </c>
      <c r="B2642" s="3">
        <v>1.6315999999999999</v>
      </c>
      <c r="C2642" t="s">
        <v>0</v>
      </c>
    </row>
    <row r="2643" spans="1:3" x14ac:dyDescent="0.25">
      <c r="A2643" s="1">
        <v>45126.40526954861</v>
      </c>
      <c r="B2643" s="3">
        <v>1.6325000000000001</v>
      </c>
      <c r="C2643" t="s">
        <v>0</v>
      </c>
    </row>
    <row r="2644" spans="1:3" x14ac:dyDescent="0.25">
      <c r="A2644" s="1">
        <v>45126.40596452546</v>
      </c>
      <c r="B2644" s="3">
        <v>1.6271</v>
      </c>
      <c r="C2644" t="s">
        <v>0</v>
      </c>
    </row>
    <row r="2645" spans="1:3" x14ac:dyDescent="0.25">
      <c r="A2645" s="1">
        <v>45126.406659560183</v>
      </c>
      <c r="B2645" s="3">
        <v>1.6284000000000001</v>
      </c>
      <c r="C2645" t="s">
        <v>0</v>
      </c>
    </row>
    <row r="2646" spans="1:3" x14ac:dyDescent="0.25">
      <c r="A2646" s="1">
        <v>45126.40735454861</v>
      </c>
      <c r="B2646" s="3">
        <v>1.6287</v>
      </c>
      <c r="C2646" t="s">
        <v>0</v>
      </c>
    </row>
    <row r="2647" spans="1:3" x14ac:dyDescent="0.25">
      <c r="A2647" s="1">
        <v>45126.408049398146</v>
      </c>
      <c r="B2647" s="3">
        <v>1.6247</v>
      </c>
      <c r="C2647" t="s">
        <v>0</v>
      </c>
    </row>
    <row r="2648" spans="1:3" x14ac:dyDescent="0.25">
      <c r="A2648" s="1">
        <v>45126.408744282409</v>
      </c>
      <c r="B2648" s="3">
        <v>1.6195999999999999</v>
      </c>
      <c r="C2648" t="s">
        <v>0</v>
      </c>
    </row>
    <row r="2649" spans="1:3" x14ac:dyDescent="0.25">
      <c r="A2649" s="1">
        <v>45126.409439560186</v>
      </c>
      <c r="B2649" s="3">
        <v>1.6156999999999999</v>
      </c>
      <c r="C2649" t="s">
        <v>0</v>
      </c>
    </row>
    <row r="2650" spans="1:3" x14ac:dyDescent="0.25">
      <c r="A2650" s="1">
        <v>45126.410134548612</v>
      </c>
      <c r="B2650" s="3">
        <v>1.6142000000000001</v>
      </c>
      <c r="C2650" t="s">
        <v>0</v>
      </c>
    </row>
    <row r="2651" spans="1:3" x14ac:dyDescent="0.25">
      <c r="A2651" s="1">
        <v>45126.410829537039</v>
      </c>
      <c r="B2651" s="3">
        <v>1.6081000000000001</v>
      </c>
      <c r="C2651" t="s">
        <v>0</v>
      </c>
    </row>
    <row r="2652" spans="1:3" x14ac:dyDescent="0.25">
      <c r="A2652" s="1">
        <v>45126.411524525465</v>
      </c>
      <c r="B2652" s="3">
        <v>1.6026</v>
      </c>
      <c r="C2652" t="s">
        <v>0</v>
      </c>
    </row>
    <row r="2653" spans="1:3" x14ac:dyDescent="0.25">
      <c r="A2653" s="1">
        <v>45126.412219421298</v>
      </c>
      <c r="B2653" s="3">
        <v>1.6012</v>
      </c>
      <c r="C2653" t="s">
        <v>0</v>
      </c>
    </row>
    <row r="2654" spans="1:3" x14ac:dyDescent="0.25">
      <c r="A2654" s="1">
        <v>45126.412914270833</v>
      </c>
      <c r="B2654" s="3">
        <v>1.5975999999999999</v>
      </c>
      <c r="C2654" t="s">
        <v>0</v>
      </c>
    </row>
    <row r="2655" spans="1:3" x14ac:dyDescent="0.25">
      <c r="A2655" s="1">
        <v>45126.413609560186</v>
      </c>
      <c r="B2655" s="3">
        <v>1.5989</v>
      </c>
      <c r="C2655" t="s">
        <v>0</v>
      </c>
    </row>
    <row r="2656" spans="1:3" x14ac:dyDescent="0.25">
      <c r="A2656" s="1">
        <v>45126.414304537037</v>
      </c>
      <c r="B2656" s="3">
        <v>1.6036999999999999</v>
      </c>
      <c r="C2656" t="s">
        <v>0</v>
      </c>
    </row>
    <row r="2657" spans="1:3" x14ac:dyDescent="0.25">
      <c r="A2657" s="1">
        <v>45126.414999583336</v>
      </c>
      <c r="B2657" s="3">
        <v>1.6046</v>
      </c>
      <c r="C2657" t="s">
        <v>0</v>
      </c>
    </row>
    <row r="2658" spans="1:3" x14ac:dyDescent="0.25">
      <c r="A2658" s="1">
        <v>45126.41569454861</v>
      </c>
      <c r="B2658" s="3">
        <v>1.6083000000000001</v>
      </c>
      <c r="C2658" t="s">
        <v>0</v>
      </c>
    </row>
    <row r="2659" spans="1:3" x14ac:dyDescent="0.25">
      <c r="A2659" s="1">
        <v>45126.416389432874</v>
      </c>
      <c r="B2659" s="3">
        <v>1.605</v>
      </c>
      <c r="C2659" t="s">
        <v>0</v>
      </c>
    </row>
    <row r="2660" spans="1:3" x14ac:dyDescent="0.25">
      <c r="A2660" s="1">
        <v>45126.417084293978</v>
      </c>
      <c r="B2660" s="3">
        <v>1.6071</v>
      </c>
      <c r="C2660" t="s">
        <v>0</v>
      </c>
    </row>
    <row r="2661" spans="1:3" x14ac:dyDescent="0.25">
      <c r="A2661" s="1">
        <v>45126.417779571762</v>
      </c>
      <c r="B2661" s="3">
        <v>1.6</v>
      </c>
      <c r="C2661" t="s">
        <v>0</v>
      </c>
    </row>
    <row r="2662" spans="1:3" x14ac:dyDescent="0.25">
      <c r="A2662" s="1">
        <v>45126.418474571758</v>
      </c>
      <c r="B2662" s="3">
        <v>1.6127</v>
      </c>
      <c r="C2662" t="s">
        <v>0</v>
      </c>
    </row>
    <row r="2663" spans="1:3" x14ac:dyDescent="0.25">
      <c r="A2663" s="1">
        <v>45126.419169537039</v>
      </c>
      <c r="B2663" s="3">
        <v>1.6176999999999999</v>
      </c>
      <c r="C2663" t="s">
        <v>0</v>
      </c>
    </row>
    <row r="2664" spans="1:3" x14ac:dyDescent="0.25">
      <c r="A2664" s="1">
        <v>45126.419864571762</v>
      </c>
      <c r="B2664" s="3">
        <v>1.6203000000000001</v>
      </c>
      <c r="C2664" t="s">
        <v>0</v>
      </c>
    </row>
    <row r="2665" spans="1:3" x14ac:dyDescent="0.25">
      <c r="A2665" s="1">
        <v>45126.420559421298</v>
      </c>
      <c r="B2665" s="3">
        <v>1.6203000000000001</v>
      </c>
      <c r="C2665" t="s">
        <v>0</v>
      </c>
    </row>
    <row r="2666" spans="1:3" x14ac:dyDescent="0.25">
      <c r="A2666" s="1">
        <v>45126.421254305555</v>
      </c>
      <c r="B2666" s="3">
        <v>1.6248</v>
      </c>
      <c r="C2666" t="s">
        <v>0</v>
      </c>
    </row>
    <row r="2667" spans="1:3" x14ac:dyDescent="0.25">
      <c r="A2667" s="1">
        <v>45126.421949571763</v>
      </c>
      <c r="B2667" s="3">
        <v>1.6185</v>
      </c>
      <c r="C2667" t="s">
        <v>0</v>
      </c>
    </row>
    <row r="2668" spans="1:3" x14ac:dyDescent="0.25">
      <c r="A2668" s="1">
        <v>45126.422644571758</v>
      </c>
      <c r="B2668" s="3">
        <v>1.6168</v>
      </c>
      <c r="C2668" t="s">
        <v>0</v>
      </c>
    </row>
    <row r="2669" spans="1:3" x14ac:dyDescent="0.25">
      <c r="A2669" s="1">
        <v>45126.423339606481</v>
      </c>
      <c r="B2669" s="3">
        <v>1.6167</v>
      </c>
      <c r="C2669" t="s">
        <v>0</v>
      </c>
    </row>
    <row r="2670" spans="1:3" x14ac:dyDescent="0.25">
      <c r="A2670" s="1">
        <v>45126.424034560187</v>
      </c>
      <c r="B2670" s="3">
        <v>1.621</v>
      </c>
      <c r="C2670" t="s">
        <v>0</v>
      </c>
    </row>
    <row r="2671" spans="1:3" x14ac:dyDescent="0.25">
      <c r="A2671" s="1">
        <v>45126.424729444443</v>
      </c>
      <c r="B2671" s="3">
        <v>1.6138999999999999</v>
      </c>
      <c r="C2671" t="s">
        <v>0</v>
      </c>
    </row>
    <row r="2672" spans="1:3" x14ac:dyDescent="0.25">
      <c r="A2672" s="1">
        <v>45126.425424305555</v>
      </c>
      <c r="B2672" s="3">
        <v>1.6166</v>
      </c>
      <c r="C2672" t="s">
        <v>0</v>
      </c>
    </row>
    <row r="2673" spans="1:3" x14ac:dyDescent="0.25">
      <c r="A2673" s="1">
        <v>45126.426119606484</v>
      </c>
      <c r="B2673" s="3">
        <v>1.6113</v>
      </c>
      <c r="C2673" t="s">
        <v>0</v>
      </c>
    </row>
    <row r="2674" spans="1:3" x14ac:dyDescent="0.25">
      <c r="A2674" s="1">
        <v>45126.426814560182</v>
      </c>
      <c r="B2674" s="3">
        <v>1.6163000000000001</v>
      </c>
      <c r="C2674" t="s">
        <v>0</v>
      </c>
    </row>
    <row r="2675" spans="1:3" x14ac:dyDescent="0.25">
      <c r="A2675" s="1">
        <v>45126.427509583336</v>
      </c>
      <c r="B2675" s="3">
        <v>1.6108</v>
      </c>
      <c r="C2675" t="s">
        <v>0</v>
      </c>
    </row>
    <row r="2676" spans="1:3" x14ac:dyDescent="0.25">
      <c r="A2676" s="1">
        <v>45126.428204571763</v>
      </c>
      <c r="B2676" s="3">
        <v>1.6065</v>
      </c>
      <c r="C2676" t="s">
        <v>0</v>
      </c>
    </row>
    <row r="2677" spans="1:3" x14ac:dyDescent="0.25">
      <c r="A2677" s="1">
        <v>45126.428899421298</v>
      </c>
      <c r="B2677" s="3">
        <v>1.6124000000000001</v>
      </c>
      <c r="C2677" t="s">
        <v>0</v>
      </c>
    </row>
    <row r="2678" spans="1:3" x14ac:dyDescent="0.25">
      <c r="A2678" s="1">
        <v>45126.429594305555</v>
      </c>
      <c r="B2678" s="3">
        <v>1.6040000000000001</v>
      </c>
      <c r="C2678" t="s">
        <v>0</v>
      </c>
    </row>
    <row r="2679" spans="1:3" x14ac:dyDescent="0.25">
      <c r="A2679" s="1">
        <v>45126.430289560187</v>
      </c>
      <c r="B2679" s="3">
        <v>1.6076999999999999</v>
      </c>
      <c r="C2679" t="s">
        <v>0</v>
      </c>
    </row>
    <row r="2680" spans="1:3" x14ac:dyDescent="0.25">
      <c r="A2680" s="1">
        <v>45126.430984583334</v>
      </c>
      <c r="B2680" s="3">
        <v>1.6022000000000001</v>
      </c>
      <c r="C2680" t="s">
        <v>0</v>
      </c>
    </row>
    <row r="2681" spans="1:3" x14ac:dyDescent="0.25">
      <c r="A2681" s="1">
        <v>45126.431679606481</v>
      </c>
      <c r="B2681" s="3">
        <v>1.5961000000000001</v>
      </c>
      <c r="C2681" t="s">
        <v>0</v>
      </c>
    </row>
    <row r="2682" spans="1:3" x14ac:dyDescent="0.25">
      <c r="A2682" s="1">
        <v>45126.432374583332</v>
      </c>
      <c r="B2682" s="3">
        <v>1.5923</v>
      </c>
      <c r="C2682" t="s">
        <v>0</v>
      </c>
    </row>
    <row r="2683" spans="1:3" x14ac:dyDescent="0.25">
      <c r="A2683" s="1">
        <v>45126.433069456019</v>
      </c>
      <c r="B2683" s="3">
        <v>1.5906</v>
      </c>
      <c r="C2683" t="s">
        <v>0</v>
      </c>
    </row>
    <row r="2684" spans="1:3" x14ac:dyDescent="0.25">
      <c r="A2684" s="1">
        <v>45126.433764328707</v>
      </c>
      <c r="B2684" s="3">
        <v>1.5949</v>
      </c>
      <c r="C2684" t="s">
        <v>0</v>
      </c>
    </row>
    <row r="2685" spans="1:3" x14ac:dyDescent="0.25">
      <c r="A2685" s="1">
        <v>45126.434459629629</v>
      </c>
      <c r="B2685" s="3">
        <v>1.5944</v>
      </c>
      <c r="C2685" t="s">
        <v>0</v>
      </c>
    </row>
    <row r="2686" spans="1:3" x14ac:dyDescent="0.25">
      <c r="A2686" s="1">
        <v>45126.435154583334</v>
      </c>
      <c r="B2686" s="3">
        <v>1.5929</v>
      </c>
      <c r="C2686" t="s">
        <v>0</v>
      </c>
    </row>
    <row r="2687" spans="1:3" x14ac:dyDescent="0.25">
      <c r="A2687" s="1">
        <v>45126.435849618058</v>
      </c>
      <c r="B2687" s="3">
        <v>1.589</v>
      </c>
      <c r="C2687" t="s">
        <v>0</v>
      </c>
    </row>
    <row r="2688" spans="1:3" x14ac:dyDescent="0.25">
      <c r="A2688" s="1">
        <v>45126.436544594908</v>
      </c>
      <c r="B2688" s="3">
        <v>1.5884</v>
      </c>
      <c r="C2688" t="s">
        <v>0</v>
      </c>
    </row>
    <row r="2689" spans="1:3" x14ac:dyDescent="0.25">
      <c r="A2689" s="1">
        <v>45126.437239479164</v>
      </c>
      <c r="B2689" s="3">
        <v>1.589</v>
      </c>
      <c r="C2689" t="s">
        <v>0</v>
      </c>
    </row>
    <row r="2690" spans="1:3" x14ac:dyDescent="0.25">
      <c r="A2690" s="1">
        <v>45126.4379343287</v>
      </c>
      <c r="B2690" s="3">
        <v>1.5819000000000001</v>
      </c>
      <c r="C2690" t="s">
        <v>0</v>
      </c>
    </row>
    <row r="2691" spans="1:3" x14ac:dyDescent="0.25">
      <c r="A2691" s="1">
        <v>45126.438629606484</v>
      </c>
      <c r="B2691" s="3">
        <v>1.5843</v>
      </c>
      <c r="C2691" t="s">
        <v>0</v>
      </c>
    </row>
    <row r="2692" spans="1:3" x14ac:dyDescent="0.25">
      <c r="A2692" s="1">
        <v>45126.439324618055</v>
      </c>
      <c r="B2692" s="3">
        <v>1.5974999999999999</v>
      </c>
      <c r="C2692" t="s">
        <v>0</v>
      </c>
    </row>
    <row r="2693" spans="1:3" x14ac:dyDescent="0.25">
      <c r="A2693" s="1">
        <v>45126.440019618058</v>
      </c>
      <c r="B2693" s="3">
        <v>1.5913999999999999</v>
      </c>
      <c r="C2693" t="s">
        <v>0</v>
      </c>
    </row>
    <row r="2694" spans="1:3" x14ac:dyDescent="0.25">
      <c r="A2694" s="1">
        <v>45126.440714618053</v>
      </c>
      <c r="B2694" s="3">
        <v>1.593</v>
      </c>
      <c r="C2694" t="s">
        <v>0</v>
      </c>
    </row>
    <row r="2695" spans="1:3" x14ac:dyDescent="0.25">
      <c r="A2695" s="1">
        <v>45126.441409467596</v>
      </c>
      <c r="B2695" s="3">
        <v>1.5884</v>
      </c>
      <c r="C2695" t="s">
        <v>0</v>
      </c>
    </row>
    <row r="2696" spans="1:3" x14ac:dyDescent="0.25">
      <c r="A2696" s="1">
        <v>45126.442104351852</v>
      </c>
      <c r="B2696" s="3">
        <v>1.5883</v>
      </c>
      <c r="C2696" t="s">
        <v>0</v>
      </c>
    </row>
    <row r="2697" spans="1:3" x14ac:dyDescent="0.25">
      <c r="A2697" s="1">
        <v>45126.442799629629</v>
      </c>
      <c r="B2697" s="3">
        <v>1.5936999999999999</v>
      </c>
      <c r="C2697" t="s">
        <v>0</v>
      </c>
    </row>
    <row r="2698" spans="1:3" x14ac:dyDescent="0.25">
      <c r="A2698" s="1">
        <v>45126.443494618055</v>
      </c>
      <c r="B2698" s="3">
        <v>1.5955999999999999</v>
      </c>
      <c r="C2698" t="s">
        <v>0</v>
      </c>
    </row>
    <row r="2699" spans="1:3" x14ac:dyDescent="0.25">
      <c r="A2699" s="1">
        <v>45126.444189618058</v>
      </c>
      <c r="B2699" s="3">
        <v>1.5934999999999999</v>
      </c>
      <c r="C2699" t="s">
        <v>0</v>
      </c>
    </row>
    <row r="2700" spans="1:3" x14ac:dyDescent="0.25">
      <c r="A2700" s="1">
        <v>45126.444884606484</v>
      </c>
      <c r="B2700" s="3">
        <v>1.5849</v>
      </c>
      <c r="C2700" t="s">
        <v>0</v>
      </c>
    </row>
    <row r="2701" spans="1:3" x14ac:dyDescent="0.25">
      <c r="A2701" s="1">
        <v>45126.445579502317</v>
      </c>
      <c r="B2701" s="3">
        <v>1.5827</v>
      </c>
      <c r="C2701" t="s">
        <v>0</v>
      </c>
    </row>
    <row r="2702" spans="1:3" x14ac:dyDescent="0.25">
      <c r="A2702" s="1">
        <v>45126.446274618058</v>
      </c>
      <c r="B2702" s="3">
        <v>1.5808</v>
      </c>
      <c r="C2702" t="s">
        <v>0</v>
      </c>
    </row>
    <row r="2703" spans="1:3" x14ac:dyDescent="0.25">
      <c r="A2703" s="1">
        <v>45126.446969629629</v>
      </c>
      <c r="B2703" s="3">
        <v>1.5692999999999999</v>
      </c>
      <c r="C2703" t="s">
        <v>0</v>
      </c>
    </row>
    <row r="2704" spans="1:3" x14ac:dyDescent="0.25">
      <c r="A2704" s="1">
        <v>45126.447664594911</v>
      </c>
      <c r="B2704" s="3">
        <v>1.5766</v>
      </c>
      <c r="C2704" t="s">
        <v>0</v>
      </c>
    </row>
    <row r="2705" spans="1:3" x14ac:dyDescent="0.25">
      <c r="A2705" s="1">
        <v>45126.448359652779</v>
      </c>
      <c r="B2705" s="3">
        <v>1.5760000000000001</v>
      </c>
      <c r="C2705" t="s">
        <v>0</v>
      </c>
    </row>
    <row r="2706" spans="1:3" x14ac:dyDescent="0.25">
      <c r="A2706" s="1">
        <v>45126.449054629629</v>
      </c>
      <c r="B2706" s="3">
        <v>1.5763</v>
      </c>
      <c r="C2706" t="s">
        <v>0</v>
      </c>
    </row>
    <row r="2707" spans="1:3" x14ac:dyDescent="0.25">
      <c r="A2707" s="1">
        <v>45126.449749502317</v>
      </c>
      <c r="B2707" s="3">
        <v>1.5799000000000001</v>
      </c>
      <c r="C2707" t="s">
        <v>0</v>
      </c>
    </row>
    <row r="2708" spans="1:3" x14ac:dyDescent="0.25">
      <c r="A2708" s="1">
        <v>45126.450444374997</v>
      </c>
      <c r="B2708" s="3">
        <v>1.5978000000000001</v>
      </c>
      <c r="C2708" t="s">
        <v>0</v>
      </c>
    </row>
    <row r="2709" spans="1:3" x14ac:dyDescent="0.25">
      <c r="A2709" s="1">
        <v>45126.451139641205</v>
      </c>
      <c r="B2709" s="3">
        <v>1.5931999999999999</v>
      </c>
      <c r="C2709" t="s">
        <v>0</v>
      </c>
    </row>
    <row r="2710" spans="1:3" x14ac:dyDescent="0.25">
      <c r="A2710" s="1">
        <v>45126.451834641201</v>
      </c>
      <c r="B2710" s="3">
        <v>1.6017999999999999</v>
      </c>
      <c r="C2710" t="s">
        <v>0</v>
      </c>
    </row>
    <row r="2711" spans="1:3" x14ac:dyDescent="0.25">
      <c r="A2711" s="1">
        <v>45126.452529618058</v>
      </c>
      <c r="B2711" s="3">
        <v>1.6021000000000001</v>
      </c>
      <c r="C2711" t="s">
        <v>0</v>
      </c>
    </row>
    <row r="2712" spans="1:3" x14ac:dyDescent="0.25">
      <c r="A2712" s="1">
        <v>45126.453224641205</v>
      </c>
      <c r="B2712" s="3">
        <v>1.6032999999999999</v>
      </c>
      <c r="C2712" t="s">
        <v>0</v>
      </c>
    </row>
    <row r="2713" spans="1:3" x14ac:dyDescent="0.25">
      <c r="A2713" s="1">
        <v>45126.453919490741</v>
      </c>
      <c r="B2713" s="3">
        <v>1.6032</v>
      </c>
      <c r="C2713" t="s">
        <v>0</v>
      </c>
    </row>
    <row r="2714" spans="1:3" x14ac:dyDescent="0.25">
      <c r="A2714" s="1">
        <v>45126.454614629627</v>
      </c>
      <c r="B2714" s="3">
        <v>1.6048</v>
      </c>
      <c r="C2714" t="s">
        <v>0</v>
      </c>
    </row>
    <row r="2715" spans="1:3" x14ac:dyDescent="0.25">
      <c r="A2715" s="1">
        <v>45126.455309641206</v>
      </c>
      <c r="B2715" s="3">
        <v>1.6056999999999999</v>
      </c>
      <c r="C2715" t="s">
        <v>0</v>
      </c>
    </row>
    <row r="2716" spans="1:3" x14ac:dyDescent="0.25">
      <c r="A2716" s="1">
        <v>45126.45600460648</v>
      </c>
      <c r="B2716" s="3">
        <v>1.6005</v>
      </c>
      <c r="C2716" t="s">
        <v>0</v>
      </c>
    </row>
    <row r="2717" spans="1:3" x14ac:dyDescent="0.25">
      <c r="A2717" s="1">
        <v>45126.456699664355</v>
      </c>
      <c r="B2717" s="3">
        <v>1.6040000000000001</v>
      </c>
      <c r="C2717" t="s">
        <v>0</v>
      </c>
    </row>
    <row r="2718" spans="1:3" x14ac:dyDescent="0.25">
      <c r="A2718" s="1">
        <v>45126.45739462963</v>
      </c>
      <c r="B2718" s="3">
        <v>1.6048</v>
      </c>
      <c r="C2718" t="s">
        <v>0</v>
      </c>
    </row>
    <row r="2719" spans="1:3" x14ac:dyDescent="0.25">
      <c r="A2719" s="1">
        <v>45126.458089513886</v>
      </c>
      <c r="B2719" s="3">
        <v>1.6002000000000001</v>
      </c>
      <c r="C2719" t="s">
        <v>0</v>
      </c>
    </row>
    <row r="2720" spans="1:3" x14ac:dyDescent="0.25">
      <c r="A2720" s="1">
        <v>45126.458784363429</v>
      </c>
      <c r="B2720" s="3">
        <v>1.6029</v>
      </c>
      <c r="C2720" t="s">
        <v>0</v>
      </c>
    </row>
    <row r="2721" spans="1:3" x14ac:dyDescent="0.25">
      <c r="A2721" s="1">
        <v>45126.459479664351</v>
      </c>
      <c r="B2721" s="3">
        <v>1.6015999999999999</v>
      </c>
      <c r="C2721" t="s">
        <v>0</v>
      </c>
    </row>
    <row r="2722" spans="1:3" x14ac:dyDescent="0.25">
      <c r="A2722" s="1">
        <v>45126.460174641201</v>
      </c>
      <c r="B2722" s="3">
        <v>1.6061000000000001</v>
      </c>
      <c r="C2722" t="s">
        <v>0</v>
      </c>
    </row>
    <row r="2723" spans="1:3" x14ac:dyDescent="0.25">
      <c r="A2723" s="1">
        <v>45126.460869618058</v>
      </c>
      <c r="B2723" s="3">
        <v>1.605</v>
      </c>
      <c r="C2723" t="s">
        <v>0</v>
      </c>
    </row>
    <row r="2724" spans="1:3" x14ac:dyDescent="0.25">
      <c r="A2724" s="1">
        <v>45126.46156462963</v>
      </c>
      <c r="B2724" s="3">
        <v>1.5964</v>
      </c>
      <c r="C2724" t="s">
        <v>0</v>
      </c>
    </row>
    <row r="2725" spans="1:3" x14ac:dyDescent="0.25">
      <c r="A2725" s="1">
        <v>45126.462259525462</v>
      </c>
      <c r="B2725" s="3">
        <v>1.6015999999999999</v>
      </c>
      <c r="C2725" t="s">
        <v>0</v>
      </c>
    </row>
    <row r="2726" spans="1:3" x14ac:dyDescent="0.25">
      <c r="A2726" s="1">
        <v>45126.462954652779</v>
      </c>
      <c r="B2726" s="3">
        <v>1.6052</v>
      </c>
      <c r="C2726" t="s">
        <v>0</v>
      </c>
    </row>
    <row r="2727" spans="1:3" x14ac:dyDescent="0.25">
      <c r="A2727" s="1">
        <v>45126.463649641206</v>
      </c>
      <c r="B2727" s="3">
        <v>1.6164000000000001</v>
      </c>
      <c r="C2727" t="s">
        <v>0</v>
      </c>
    </row>
    <row r="2728" spans="1:3" x14ac:dyDescent="0.25">
      <c r="A2728" s="1">
        <v>45126.464344652777</v>
      </c>
      <c r="B2728" s="3">
        <v>1.6023000000000001</v>
      </c>
      <c r="C2728" t="s">
        <v>0</v>
      </c>
    </row>
    <row r="2729" spans="1:3" x14ac:dyDescent="0.25">
      <c r="A2729" s="1">
        <v>45126.465039675924</v>
      </c>
      <c r="B2729" s="3">
        <v>1.6126</v>
      </c>
      <c r="C2729" t="s">
        <v>0</v>
      </c>
    </row>
    <row r="2730" spans="1:3" x14ac:dyDescent="0.25">
      <c r="A2730" s="1">
        <v>45126.465734618054</v>
      </c>
      <c r="B2730" s="3">
        <v>1.6225000000000001</v>
      </c>
      <c r="C2730" t="s">
        <v>0</v>
      </c>
    </row>
    <row r="2731" spans="1:3" x14ac:dyDescent="0.25">
      <c r="A2731" s="1">
        <v>45126.466429490742</v>
      </c>
      <c r="B2731" s="3">
        <v>1.6184000000000001</v>
      </c>
      <c r="C2731" t="s">
        <v>0</v>
      </c>
    </row>
    <row r="2732" spans="1:3" x14ac:dyDescent="0.25">
      <c r="A2732" s="1">
        <v>45126.467124351853</v>
      </c>
      <c r="B2732" s="3">
        <v>1.6245000000000001</v>
      </c>
      <c r="C2732" t="s">
        <v>0</v>
      </c>
    </row>
    <row r="2733" spans="1:3" x14ac:dyDescent="0.25">
      <c r="A2733" s="1">
        <v>45126.467819687503</v>
      </c>
      <c r="B2733" s="3">
        <v>1.6382000000000001</v>
      </c>
      <c r="C2733" t="s">
        <v>0</v>
      </c>
    </row>
    <row r="2734" spans="1:3" x14ac:dyDescent="0.25">
      <c r="A2734" s="1">
        <v>45126.468514641201</v>
      </c>
      <c r="B2734" s="3">
        <v>1.6397999999999999</v>
      </c>
      <c r="C2734" t="s">
        <v>0</v>
      </c>
    </row>
    <row r="2735" spans="1:3" x14ac:dyDescent="0.25">
      <c r="A2735" s="1">
        <v>45126.46920965278</v>
      </c>
      <c r="B2735" s="3">
        <v>1.6305000000000001</v>
      </c>
      <c r="C2735" t="s">
        <v>0</v>
      </c>
    </row>
    <row r="2736" spans="1:3" x14ac:dyDescent="0.25">
      <c r="A2736" s="1">
        <v>45126.469904652775</v>
      </c>
      <c r="B2736" s="3">
        <v>1.6333</v>
      </c>
      <c r="C2736" t="s">
        <v>0</v>
      </c>
    </row>
    <row r="2737" spans="1:3" x14ac:dyDescent="0.25">
      <c r="A2737" s="1">
        <v>45126.470599525463</v>
      </c>
      <c r="B2737" s="3">
        <v>1.6501999999999999</v>
      </c>
      <c r="C2737" t="s">
        <v>0</v>
      </c>
    </row>
    <row r="2738" spans="1:3" x14ac:dyDescent="0.25">
      <c r="A2738" s="1">
        <v>45126.471294664349</v>
      </c>
      <c r="B2738" s="3">
        <v>1.6559999999999999</v>
      </c>
      <c r="C2738" t="s">
        <v>0</v>
      </c>
    </row>
    <row r="2739" spans="1:3" x14ac:dyDescent="0.25">
      <c r="A2739" s="1">
        <v>45126.471989652775</v>
      </c>
      <c r="B2739" s="3">
        <v>1.6496</v>
      </c>
      <c r="C2739" t="s">
        <v>0</v>
      </c>
    </row>
    <row r="2740" spans="1:3" x14ac:dyDescent="0.25">
      <c r="A2740" s="1">
        <v>45126.472684664353</v>
      </c>
      <c r="B2740" s="3">
        <v>1.6447000000000001</v>
      </c>
      <c r="C2740" t="s">
        <v>0</v>
      </c>
    </row>
    <row r="2741" spans="1:3" x14ac:dyDescent="0.25">
      <c r="A2741" s="1">
        <v>45126.473379664349</v>
      </c>
      <c r="B2741" s="3">
        <v>1.6596</v>
      </c>
      <c r="C2741" t="s">
        <v>0</v>
      </c>
    </row>
    <row r="2742" spans="1:3" x14ac:dyDescent="0.25">
      <c r="A2742" s="1">
        <v>45126.474074675927</v>
      </c>
      <c r="B2742" s="3">
        <v>1.6549</v>
      </c>
      <c r="C2742" t="s">
        <v>0</v>
      </c>
    </row>
    <row r="2743" spans="1:3" x14ac:dyDescent="0.25">
      <c r="A2743" s="1">
        <v>45126.474769548608</v>
      </c>
      <c r="B2743" s="3">
        <v>1.6591</v>
      </c>
      <c r="C2743" t="s">
        <v>0</v>
      </c>
    </row>
    <row r="2744" spans="1:3" x14ac:dyDescent="0.25">
      <c r="A2744" s="1">
        <v>45126.475464664349</v>
      </c>
      <c r="B2744" s="3">
        <v>1.6508</v>
      </c>
      <c r="C2744" t="s">
        <v>0</v>
      </c>
    </row>
    <row r="2745" spans="1:3" x14ac:dyDescent="0.25">
      <c r="A2745" s="1">
        <v>45126.476159699072</v>
      </c>
      <c r="B2745" s="3">
        <v>1.6635</v>
      </c>
      <c r="C2745" t="s">
        <v>0</v>
      </c>
    </row>
    <row r="2746" spans="1:3" x14ac:dyDescent="0.25">
      <c r="A2746" s="1">
        <v>45126.476854664354</v>
      </c>
      <c r="B2746" s="3">
        <v>1.6617999999999999</v>
      </c>
      <c r="C2746" t="s">
        <v>0</v>
      </c>
    </row>
    <row r="2747" spans="1:3" x14ac:dyDescent="0.25">
      <c r="A2747" s="1">
        <v>45126.477549687501</v>
      </c>
      <c r="B2747" s="3">
        <v>1.661</v>
      </c>
      <c r="C2747" t="s">
        <v>0</v>
      </c>
    </row>
    <row r="2748" spans="1:3" x14ac:dyDescent="0.25">
      <c r="A2748" s="1">
        <v>45126.478244664351</v>
      </c>
      <c r="B2748" s="3">
        <v>1.6691</v>
      </c>
      <c r="C2748" t="s">
        <v>0</v>
      </c>
    </row>
    <row r="2749" spans="1:3" x14ac:dyDescent="0.25">
      <c r="A2749" s="1">
        <v>45126.478939548608</v>
      </c>
      <c r="B2749" s="3">
        <v>1.6655</v>
      </c>
      <c r="C2749" t="s">
        <v>0</v>
      </c>
    </row>
    <row r="2750" spans="1:3" x14ac:dyDescent="0.25">
      <c r="A2750" s="1">
        <v>45126.479634409719</v>
      </c>
      <c r="B2750" s="3">
        <v>1.6605000000000001</v>
      </c>
      <c r="C2750" t="s">
        <v>0</v>
      </c>
    </row>
    <row r="2751" spans="1:3" x14ac:dyDescent="0.25">
      <c r="A2751" s="1">
        <v>45126.480329675927</v>
      </c>
      <c r="B2751" s="3">
        <v>1.6549</v>
      </c>
      <c r="C2751" t="s">
        <v>0</v>
      </c>
    </row>
    <row r="2752" spans="1:3" x14ac:dyDescent="0.25">
      <c r="A2752" s="1">
        <v>45126.481024687499</v>
      </c>
      <c r="B2752" s="3">
        <v>1.6576</v>
      </c>
      <c r="C2752" t="s">
        <v>0</v>
      </c>
    </row>
    <row r="2753" spans="1:3" x14ac:dyDescent="0.25">
      <c r="A2753" s="1">
        <v>45126.481719687501</v>
      </c>
      <c r="B2753" s="3">
        <v>1.6679999999999999</v>
      </c>
      <c r="C2753" t="s">
        <v>0</v>
      </c>
    </row>
    <row r="2754" spans="1:3" x14ac:dyDescent="0.25">
      <c r="A2754" s="1">
        <v>45126.482414675927</v>
      </c>
      <c r="B2754" s="3">
        <v>1.6624000000000001</v>
      </c>
      <c r="C2754" t="s">
        <v>0</v>
      </c>
    </row>
    <row r="2755" spans="1:3" x14ac:dyDescent="0.25">
      <c r="A2755" s="1">
        <v>45126.483109537039</v>
      </c>
      <c r="B2755" s="3">
        <v>1.659</v>
      </c>
      <c r="C2755" t="s">
        <v>0</v>
      </c>
    </row>
    <row r="2756" spans="1:3" x14ac:dyDescent="0.25">
      <c r="A2756" s="1">
        <v>45126.483804421296</v>
      </c>
      <c r="B2756" s="3">
        <v>1.6591</v>
      </c>
      <c r="C2756" t="s">
        <v>0</v>
      </c>
    </row>
    <row r="2757" spans="1:3" x14ac:dyDescent="0.25">
      <c r="A2757" s="1">
        <v>45126.484499699072</v>
      </c>
      <c r="B2757" s="3">
        <v>1.6592</v>
      </c>
      <c r="C2757" t="s">
        <v>0</v>
      </c>
    </row>
    <row r="2758" spans="1:3" x14ac:dyDescent="0.25">
      <c r="A2758" s="1">
        <v>45126.485194687499</v>
      </c>
      <c r="B2758" s="3">
        <v>1.6594</v>
      </c>
      <c r="C2758" t="s">
        <v>0</v>
      </c>
    </row>
    <row r="2759" spans="1:3" x14ac:dyDescent="0.25">
      <c r="A2759" s="1">
        <v>45126.485889675925</v>
      </c>
      <c r="B2759" s="3">
        <v>1.6529</v>
      </c>
      <c r="C2759" t="s">
        <v>0</v>
      </c>
    </row>
    <row r="2760" spans="1:3" x14ac:dyDescent="0.25">
      <c r="A2760" s="1">
        <v>45126.486584675928</v>
      </c>
      <c r="B2760" s="3">
        <v>1.6546000000000001</v>
      </c>
      <c r="C2760" t="s">
        <v>0</v>
      </c>
    </row>
    <row r="2761" spans="1:3" x14ac:dyDescent="0.25">
      <c r="A2761" s="1">
        <v>45126.487279560184</v>
      </c>
      <c r="B2761" s="3">
        <v>1.6536</v>
      </c>
      <c r="C2761" t="s">
        <v>0</v>
      </c>
    </row>
    <row r="2762" spans="1:3" x14ac:dyDescent="0.25">
      <c r="A2762" s="1">
        <v>45126.487974675925</v>
      </c>
      <c r="B2762" s="3">
        <v>1.6529</v>
      </c>
      <c r="C2762" t="s">
        <v>0</v>
      </c>
    </row>
    <row r="2763" spans="1:3" x14ac:dyDescent="0.25">
      <c r="A2763" s="1">
        <v>45126.488669687496</v>
      </c>
      <c r="B2763" s="3">
        <v>1.6516</v>
      </c>
      <c r="C2763" t="s">
        <v>0</v>
      </c>
    </row>
    <row r="2764" spans="1:3" x14ac:dyDescent="0.25">
      <c r="A2764" s="1">
        <v>45126.489364710651</v>
      </c>
      <c r="B2764" s="3">
        <v>1.6520999999999999</v>
      </c>
      <c r="C2764" t="s">
        <v>0</v>
      </c>
    </row>
    <row r="2765" spans="1:3" x14ac:dyDescent="0.25">
      <c r="A2765" s="1">
        <v>45126.490059722222</v>
      </c>
      <c r="B2765" s="3">
        <v>1.6456999999999999</v>
      </c>
      <c r="C2765" t="s">
        <v>0</v>
      </c>
    </row>
    <row r="2766" spans="1:3" x14ac:dyDescent="0.25">
      <c r="A2766" s="1">
        <v>45126.490754664352</v>
      </c>
      <c r="B2766" s="3">
        <v>1.6477999999999999</v>
      </c>
      <c r="C2766" t="s">
        <v>0</v>
      </c>
    </row>
    <row r="2767" spans="1:3" x14ac:dyDescent="0.25">
      <c r="A2767" s="1">
        <v>45126.491449548608</v>
      </c>
      <c r="B2767" s="3">
        <v>1.6431</v>
      </c>
      <c r="C2767" t="s">
        <v>0</v>
      </c>
    </row>
    <row r="2768" spans="1:3" x14ac:dyDescent="0.25">
      <c r="A2768" s="1">
        <v>45126.492144421296</v>
      </c>
      <c r="B2768" s="3">
        <v>1.6476999999999999</v>
      </c>
      <c r="C2768" t="s">
        <v>0</v>
      </c>
    </row>
    <row r="2769" spans="1:3" x14ac:dyDescent="0.25">
      <c r="A2769" s="1">
        <v>45126.492839699073</v>
      </c>
      <c r="B2769" s="3">
        <v>1.6479999999999999</v>
      </c>
      <c r="C2769" t="s">
        <v>0</v>
      </c>
    </row>
    <row r="2770" spans="1:3" x14ac:dyDescent="0.25">
      <c r="A2770" s="1">
        <v>45126.493534699075</v>
      </c>
      <c r="B2770" s="3">
        <v>1.6447000000000001</v>
      </c>
      <c r="C2770" t="s">
        <v>0</v>
      </c>
    </row>
    <row r="2771" spans="1:3" x14ac:dyDescent="0.25">
      <c r="A2771" s="1">
        <v>45126.494229687502</v>
      </c>
      <c r="B2771" s="3">
        <v>1.6466000000000001</v>
      </c>
      <c r="C2771" t="s">
        <v>0</v>
      </c>
    </row>
    <row r="2772" spans="1:3" x14ac:dyDescent="0.25">
      <c r="A2772" s="1">
        <v>45126.494924699073</v>
      </c>
      <c r="B2772" s="3">
        <v>1.6473</v>
      </c>
      <c r="C2772" t="s">
        <v>0</v>
      </c>
    </row>
    <row r="2773" spans="1:3" x14ac:dyDescent="0.25">
      <c r="A2773" s="1">
        <v>45126.495619548608</v>
      </c>
      <c r="B2773" s="3">
        <v>1.6432</v>
      </c>
      <c r="C2773" t="s">
        <v>0</v>
      </c>
    </row>
    <row r="2774" spans="1:3" x14ac:dyDescent="0.25">
      <c r="A2774" s="1">
        <v>45126.49631440972</v>
      </c>
      <c r="B2774" s="3">
        <v>1.6463000000000001</v>
      </c>
      <c r="C2774" t="s">
        <v>0</v>
      </c>
    </row>
    <row r="2775" spans="1:3" x14ac:dyDescent="0.25">
      <c r="A2775" s="1">
        <v>45126.497009687497</v>
      </c>
      <c r="B2775" s="3">
        <v>1.6488</v>
      </c>
      <c r="C2775" t="s">
        <v>0</v>
      </c>
    </row>
    <row r="2776" spans="1:3" x14ac:dyDescent="0.25">
      <c r="A2776" s="1">
        <v>45126.497704687499</v>
      </c>
      <c r="B2776" s="3">
        <v>1.6515</v>
      </c>
      <c r="C2776" t="s">
        <v>0</v>
      </c>
    </row>
    <row r="2777" spans="1:3" x14ac:dyDescent="0.25">
      <c r="A2777" s="1">
        <v>45126.498399733799</v>
      </c>
      <c r="B2777" s="3">
        <v>1.6468</v>
      </c>
      <c r="C2777" t="s">
        <v>0</v>
      </c>
    </row>
    <row r="2778" spans="1:3" x14ac:dyDescent="0.25">
      <c r="A2778" s="1">
        <v>45126.499094687497</v>
      </c>
      <c r="B2778" s="3">
        <v>1.6501999999999999</v>
      </c>
      <c r="C2778" t="s">
        <v>0</v>
      </c>
    </row>
    <row r="2779" spans="1:3" x14ac:dyDescent="0.25">
      <c r="A2779" s="1">
        <v>45126.499789571761</v>
      </c>
      <c r="B2779" s="3">
        <v>1.6415999999999999</v>
      </c>
      <c r="C2779" t="s">
        <v>0</v>
      </c>
    </row>
    <row r="2780" spans="1:3" x14ac:dyDescent="0.25">
      <c r="A2780" s="1">
        <v>45126.500484444441</v>
      </c>
      <c r="B2780" s="3">
        <v>1.6462000000000001</v>
      </c>
      <c r="C2780" t="s">
        <v>0</v>
      </c>
    </row>
    <row r="2781" spans="1:3" x14ac:dyDescent="0.25">
      <c r="A2781" s="1">
        <v>45126.501179722225</v>
      </c>
      <c r="B2781" s="3">
        <v>1.6479999999999999</v>
      </c>
      <c r="C2781" t="s">
        <v>0</v>
      </c>
    </row>
    <row r="2782" spans="1:3" x14ac:dyDescent="0.25">
      <c r="A2782" s="1">
        <v>45126.501874699075</v>
      </c>
      <c r="B2782" s="3">
        <v>1.6452</v>
      </c>
      <c r="C2782" t="s">
        <v>0</v>
      </c>
    </row>
    <row r="2783" spans="1:3" x14ac:dyDescent="0.25">
      <c r="A2783" s="1">
        <v>45126.502569710647</v>
      </c>
      <c r="B2783" s="3">
        <v>1.6549</v>
      </c>
      <c r="C2783" t="s">
        <v>0</v>
      </c>
    </row>
    <row r="2784" spans="1:3" x14ac:dyDescent="0.25">
      <c r="A2784" s="1">
        <v>45126.503264710649</v>
      </c>
      <c r="B2784" s="3">
        <v>1.6455</v>
      </c>
      <c r="C2784" t="s">
        <v>0</v>
      </c>
    </row>
    <row r="2785" spans="1:3" x14ac:dyDescent="0.25">
      <c r="A2785" s="1">
        <v>45126.503959571761</v>
      </c>
      <c r="B2785" s="3">
        <v>1.6513</v>
      </c>
      <c r="C2785" t="s">
        <v>0</v>
      </c>
    </row>
    <row r="2786" spans="1:3" x14ac:dyDescent="0.25">
      <c r="A2786" s="1">
        <v>45126.504654444441</v>
      </c>
      <c r="B2786" s="3">
        <v>1.6422000000000001</v>
      </c>
      <c r="C2786" t="s">
        <v>0</v>
      </c>
    </row>
    <row r="2787" spans="1:3" x14ac:dyDescent="0.25">
      <c r="A2787" s="1">
        <v>45126.505349699073</v>
      </c>
      <c r="B2787" s="3">
        <v>1.6472</v>
      </c>
      <c r="C2787" t="s">
        <v>0</v>
      </c>
    </row>
    <row r="2788" spans="1:3" x14ac:dyDescent="0.25">
      <c r="A2788" s="1">
        <v>45126.50604472222</v>
      </c>
      <c r="B2788" s="3">
        <v>1.6379999999999999</v>
      </c>
      <c r="C2788" t="s">
        <v>0</v>
      </c>
    </row>
    <row r="2789" spans="1:3" x14ac:dyDescent="0.25">
      <c r="A2789" s="1">
        <v>45126.506739722223</v>
      </c>
      <c r="B2789" s="3">
        <v>1.651</v>
      </c>
      <c r="C2789" t="s">
        <v>0</v>
      </c>
    </row>
    <row r="2790" spans="1:3" x14ac:dyDescent="0.25">
      <c r="A2790" s="1">
        <v>45126.507434710649</v>
      </c>
      <c r="B2790" s="3">
        <v>1.6488</v>
      </c>
      <c r="C2790" t="s">
        <v>0</v>
      </c>
    </row>
    <row r="2791" spans="1:3" x14ac:dyDescent="0.25">
      <c r="A2791" s="1">
        <v>45126.50812958333</v>
      </c>
      <c r="B2791" s="3">
        <v>1.6506000000000001</v>
      </c>
      <c r="C2791" t="s">
        <v>0</v>
      </c>
    </row>
    <row r="2792" spans="1:3" x14ac:dyDescent="0.25">
      <c r="A2792" s="1">
        <v>45126.508824432873</v>
      </c>
      <c r="B2792" s="3">
        <v>1.6429</v>
      </c>
      <c r="C2792" t="s">
        <v>0</v>
      </c>
    </row>
    <row r="2793" spans="1:3" x14ac:dyDescent="0.25">
      <c r="A2793" s="1">
        <v>45126.509519733794</v>
      </c>
      <c r="B2793" s="3">
        <v>1.6466000000000001</v>
      </c>
      <c r="C2793" t="s">
        <v>0</v>
      </c>
    </row>
    <row r="2794" spans="1:3" x14ac:dyDescent="0.25">
      <c r="A2794" s="1">
        <v>45126.510214710652</v>
      </c>
      <c r="B2794" s="3">
        <v>1.65</v>
      </c>
      <c r="C2794" t="s">
        <v>0</v>
      </c>
    </row>
    <row r="2795" spans="1:3" x14ac:dyDescent="0.25">
      <c r="A2795" s="1">
        <v>45126.510909722223</v>
      </c>
      <c r="B2795" s="3">
        <v>1.6539999999999999</v>
      </c>
      <c r="C2795" t="s">
        <v>0</v>
      </c>
    </row>
    <row r="2796" spans="1:3" x14ac:dyDescent="0.25">
      <c r="A2796" s="1">
        <v>45126.511604710649</v>
      </c>
      <c r="B2796" s="3">
        <v>1.6596</v>
      </c>
      <c r="C2796" t="s">
        <v>0</v>
      </c>
    </row>
    <row r="2797" spans="1:3" x14ac:dyDescent="0.25">
      <c r="A2797" s="1">
        <v>45126.51229958333</v>
      </c>
      <c r="B2797" s="3">
        <v>1.6536999999999999</v>
      </c>
      <c r="C2797" t="s">
        <v>0</v>
      </c>
    </row>
    <row r="2798" spans="1:3" x14ac:dyDescent="0.25">
      <c r="A2798" s="1">
        <v>45126.512994456018</v>
      </c>
      <c r="B2798" s="3">
        <v>1.6566000000000001</v>
      </c>
      <c r="C2798" t="s">
        <v>0</v>
      </c>
    </row>
    <row r="2799" spans="1:3" x14ac:dyDescent="0.25">
      <c r="A2799" s="1">
        <v>45126.513689710649</v>
      </c>
      <c r="B2799" s="3">
        <v>1.6618999999999999</v>
      </c>
      <c r="C2799" t="s">
        <v>0</v>
      </c>
    </row>
    <row r="2800" spans="1:3" x14ac:dyDescent="0.25">
      <c r="A2800" s="1">
        <v>45126.514384733797</v>
      </c>
      <c r="B2800" s="3">
        <v>1.6624000000000001</v>
      </c>
      <c r="C2800" t="s">
        <v>0</v>
      </c>
    </row>
    <row r="2801" spans="1:3" x14ac:dyDescent="0.25">
      <c r="A2801" s="1">
        <v>45126.515079745368</v>
      </c>
      <c r="B2801" s="3">
        <v>1.6565000000000001</v>
      </c>
      <c r="C2801" t="s">
        <v>0</v>
      </c>
    </row>
    <row r="2802" spans="1:3" x14ac:dyDescent="0.25">
      <c r="A2802" s="1">
        <v>45126.515774733794</v>
      </c>
      <c r="B2802" s="3">
        <v>1.6564000000000001</v>
      </c>
      <c r="C2802" t="s">
        <v>0</v>
      </c>
    </row>
    <row r="2803" spans="1:3" x14ac:dyDescent="0.25">
      <c r="A2803" s="1">
        <v>45126.516469594906</v>
      </c>
      <c r="B2803" s="3">
        <v>1.6601999999999999</v>
      </c>
      <c r="C2803" t="s">
        <v>0</v>
      </c>
    </row>
    <row r="2804" spans="1:3" x14ac:dyDescent="0.25">
      <c r="A2804" s="1">
        <v>45126.517164467594</v>
      </c>
      <c r="B2804" s="3">
        <v>1.6595</v>
      </c>
      <c r="C2804" t="s">
        <v>0</v>
      </c>
    </row>
    <row r="2805" spans="1:3" x14ac:dyDescent="0.25">
      <c r="A2805" s="1">
        <v>45126.517859745371</v>
      </c>
      <c r="B2805" s="3">
        <v>1.6616</v>
      </c>
      <c r="C2805" t="s">
        <v>0</v>
      </c>
    </row>
    <row r="2806" spans="1:3" x14ac:dyDescent="0.25">
      <c r="A2806" s="1">
        <v>45126.518554745373</v>
      </c>
      <c r="B2806" s="3">
        <v>1.6658999999999999</v>
      </c>
      <c r="C2806" t="s">
        <v>0</v>
      </c>
    </row>
    <row r="2807" spans="1:3" x14ac:dyDescent="0.25">
      <c r="A2807" s="1">
        <v>45126.519249733799</v>
      </c>
      <c r="B2807" s="3">
        <v>1.6641999999999999</v>
      </c>
      <c r="C2807" t="s">
        <v>0</v>
      </c>
    </row>
    <row r="2808" spans="1:3" x14ac:dyDescent="0.25">
      <c r="A2808" s="1">
        <v>45126.519944722226</v>
      </c>
      <c r="B2808" s="3">
        <v>1.6713</v>
      </c>
      <c r="C2808" t="s">
        <v>0</v>
      </c>
    </row>
    <row r="2809" spans="1:3" x14ac:dyDescent="0.25">
      <c r="A2809" s="1">
        <v>45126.520639618058</v>
      </c>
      <c r="B2809" s="3">
        <v>1.6760999999999999</v>
      </c>
      <c r="C2809" t="s">
        <v>0</v>
      </c>
    </row>
    <row r="2810" spans="1:3" x14ac:dyDescent="0.25">
      <c r="A2810" s="1">
        <v>45126.521334722223</v>
      </c>
      <c r="B2810" s="3">
        <v>1.6718999999999999</v>
      </c>
      <c r="C2810" t="s">
        <v>0</v>
      </c>
    </row>
    <row r="2811" spans="1:3" x14ac:dyDescent="0.25">
      <c r="A2811" s="1">
        <v>45126.522029722226</v>
      </c>
      <c r="B2811" s="3">
        <v>1.6835</v>
      </c>
      <c r="C2811" t="s">
        <v>0</v>
      </c>
    </row>
    <row r="2812" spans="1:3" x14ac:dyDescent="0.25">
      <c r="A2812" s="1">
        <v>45126.522724733797</v>
      </c>
      <c r="B2812" s="3">
        <v>1.6760999999999999</v>
      </c>
      <c r="C2812" t="s">
        <v>0</v>
      </c>
    </row>
    <row r="2813" spans="1:3" x14ac:dyDescent="0.25">
      <c r="A2813" s="1">
        <v>45126.52341976852</v>
      </c>
      <c r="B2813" s="3">
        <v>1.6823999999999999</v>
      </c>
      <c r="C2813" t="s">
        <v>0</v>
      </c>
    </row>
    <row r="2814" spans="1:3" x14ac:dyDescent="0.25">
      <c r="A2814" s="1">
        <v>45126.524114745371</v>
      </c>
      <c r="B2814" s="3">
        <v>1.6744000000000001</v>
      </c>
      <c r="C2814" t="s">
        <v>0</v>
      </c>
    </row>
    <row r="2815" spans="1:3" x14ac:dyDescent="0.25">
      <c r="A2815" s="1">
        <v>45126.524809594906</v>
      </c>
      <c r="B2815" s="3">
        <v>1.6816</v>
      </c>
      <c r="C2815" t="s">
        <v>0</v>
      </c>
    </row>
    <row r="2816" spans="1:3" x14ac:dyDescent="0.25">
      <c r="A2816" s="1">
        <v>45126.52550447917</v>
      </c>
      <c r="B2816" s="3">
        <v>1.6850000000000001</v>
      </c>
      <c r="C2816" t="s">
        <v>0</v>
      </c>
    </row>
    <row r="2817" spans="1:3" x14ac:dyDescent="0.25">
      <c r="A2817" s="1">
        <v>45126.526199756947</v>
      </c>
      <c r="B2817" s="3">
        <v>1.6884999999999999</v>
      </c>
      <c r="C2817" t="s">
        <v>0</v>
      </c>
    </row>
    <row r="2818" spans="1:3" x14ac:dyDescent="0.25">
      <c r="A2818" s="1">
        <v>45126.526894756942</v>
      </c>
      <c r="B2818" s="3">
        <v>1.6841999999999999</v>
      </c>
      <c r="C2818" t="s">
        <v>0</v>
      </c>
    </row>
    <row r="2819" spans="1:3" x14ac:dyDescent="0.25">
      <c r="A2819" s="1">
        <v>45126.527589745368</v>
      </c>
      <c r="B2819" s="3">
        <v>1.6839</v>
      </c>
      <c r="C2819" t="s">
        <v>0</v>
      </c>
    </row>
    <row r="2820" spans="1:3" x14ac:dyDescent="0.25">
      <c r="A2820" s="1">
        <v>45126.528284745371</v>
      </c>
      <c r="B2820" s="3">
        <v>1.6800999999999999</v>
      </c>
      <c r="C2820" t="s">
        <v>0</v>
      </c>
    </row>
    <row r="2821" spans="1:3" x14ac:dyDescent="0.25">
      <c r="A2821" s="1">
        <v>45126.528979618059</v>
      </c>
      <c r="B2821" s="3">
        <v>1.6892</v>
      </c>
      <c r="C2821" t="s">
        <v>0</v>
      </c>
    </row>
    <row r="2822" spans="1:3" x14ac:dyDescent="0.25">
      <c r="A2822" s="1">
        <v>45126.529674467594</v>
      </c>
      <c r="B2822" s="3">
        <v>1.6919999999999999</v>
      </c>
      <c r="C2822" t="s">
        <v>0</v>
      </c>
    </row>
    <row r="2823" spans="1:3" x14ac:dyDescent="0.25">
      <c r="A2823" s="1">
        <v>45126.530369756947</v>
      </c>
      <c r="B2823" s="3">
        <v>1.6863999999999999</v>
      </c>
      <c r="C2823" t="s">
        <v>0</v>
      </c>
    </row>
    <row r="2824" spans="1:3" x14ac:dyDescent="0.25">
      <c r="A2824" s="1">
        <v>45126.531064745373</v>
      </c>
      <c r="B2824" s="3">
        <v>1.6856</v>
      </c>
      <c r="C2824" t="s">
        <v>0</v>
      </c>
    </row>
    <row r="2825" spans="1:3" x14ac:dyDescent="0.25">
      <c r="A2825" s="1">
        <v>45126.531759791666</v>
      </c>
      <c r="B2825" s="3">
        <v>1.6817</v>
      </c>
      <c r="C2825" t="s">
        <v>0</v>
      </c>
    </row>
    <row r="2826" spans="1:3" x14ac:dyDescent="0.25">
      <c r="A2826" s="1">
        <v>45126.532454745371</v>
      </c>
      <c r="B2826" s="3">
        <v>1.6866000000000001</v>
      </c>
      <c r="C2826" t="s">
        <v>0</v>
      </c>
    </row>
    <row r="2827" spans="1:3" x14ac:dyDescent="0.25">
      <c r="A2827" s="1">
        <v>45126.533149629628</v>
      </c>
      <c r="B2827" s="3">
        <v>1.6808000000000001</v>
      </c>
      <c r="C2827" t="s">
        <v>0</v>
      </c>
    </row>
    <row r="2828" spans="1:3" x14ac:dyDescent="0.25">
      <c r="A2828" s="1">
        <v>45126.533844490739</v>
      </c>
      <c r="B2828" s="3">
        <v>1.6823999999999999</v>
      </c>
      <c r="C2828" t="s">
        <v>0</v>
      </c>
    </row>
    <row r="2829" spans="1:3" x14ac:dyDescent="0.25">
      <c r="A2829" s="1">
        <v>45126.534539780092</v>
      </c>
      <c r="B2829" s="3">
        <v>1.6801999999999999</v>
      </c>
      <c r="C2829" t="s">
        <v>0</v>
      </c>
    </row>
    <row r="2830" spans="1:3" x14ac:dyDescent="0.25">
      <c r="A2830" s="1">
        <v>45126.535234768518</v>
      </c>
      <c r="B2830" s="3">
        <v>1.6876</v>
      </c>
      <c r="C2830" t="s">
        <v>0</v>
      </c>
    </row>
    <row r="2831" spans="1:3" x14ac:dyDescent="0.25">
      <c r="A2831" s="1">
        <v>45126.535929745369</v>
      </c>
      <c r="B2831" s="3">
        <v>1.6831</v>
      </c>
      <c r="C2831" t="s">
        <v>0</v>
      </c>
    </row>
    <row r="2832" spans="1:3" x14ac:dyDescent="0.25">
      <c r="A2832" s="1">
        <v>45126.536624768516</v>
      </c>
      <c r="B2832" s="3">
        <v>1.6803999999999999</v>
      </c>
      <c r="C2832" t="s">
        <v>0</v>
      </c>
    </row>
    <row r="2833" spans="1:3" x14ac:dyDescent="0.25">
      <c r="A2833" s="1">
        <v>45126.537319618059</v>
      </c>
      <c r="B2833" s="3">
        <v>1.6834</v>
      </c>
      <c r="C2833" t="s">
        <v>0</v>
      </c>
    </row>
    <row r="2834" spans="1:3" x14ac:dyDescent="0.25">
      <c r="A2834" s="1">
        <v>45126.538014502315</v>
      </c>
      <c r="B2834" s="3">
        <v>1.6869000000000001</v>
      </c>
      <c r="C2834" t="s">
        <v>0</v>
      </c>
    </row>
    <row r="2835" spans="1:3" x14ac:dyDescent="0.25">
      <c r="A2835" s="1">
        <v>45126.538709756947</v>
      </c>
      <c r="B2835" s="3">
        <v>1.6797</v>
      </c>
      <c r="C2835" t="s">
        <v>0</v>
      </c>
    </row>
    <row r="2836" spans="1:3" x14ac:dyDescent="0.25">
      <c r="A2836" s="1">
        <v>45126.539404768519</v>
      </c>
      <c r="B2836" s="3">
        <v>1.6822999999999999</v>
      </c>
      <c r="C2836" t="s">
        <v>0</v>
      </c>
    </row>
    <row r="2837" spans="1:3" x14ac:dyDescent="0.25">
      <c r="A2837" s="1">
        <v>45126.540099791666</v>
      </c>
      <c r="B2837" s="3">
        <v>1.6817</v>
      </c>
      <c r="C2837" t="s">
        <v>0</v>
      </c>
    </row>
    <row r="2838" spans="1:3" x14ac:dyDescent="0.25">
      <c r="A2838" s="1">
        <v>45126.540794756947</v>
      </c>
      <c r="B2838" s="3">
        <v>1.6809000000000001</v>
      </c>
      <c r="C2838" t="s">
        <v>0</v>
      </c>
    </row>
    <row r="2839" spans="1:3" x14ac:dyDescent="0.25">
      <c r="A2839" s="1">
        <v>45126.541489641204</v>
      </c>
      <c r="B2839" s="3">
        <v>1.6872</v>
      </c>
      <c r="C2839" t="s">
        <v>0</v>
      </c>
    </row>
    <row r="2840" spans="1:3" x14ac:dyDescent="0.25">
      <c r="A2840" s="1">
        <v>45126.54218449074</v>
      </c>
      <c r="B2840" s="3">
        <v>1.6828000000000001</v>
      </c>
      <c r="C2840" t="s">
        <v>0</v>
      </c>
    </row>
    <row r="2841" spans="1:3" x14ac:dyDescent="0.25">
      <c r="A2841" s="1">
        <v>45126.542879803237</v>
      </c>
      <c r="B2841" s="3">
        <v>1.6852</v>
      </c>
      <c r="C2841" t="s">
        <v>0</v>
      </c>
    </row>
    <row r="2842" spans="1:3" x14ac:dyDescent="0.25">
      <c r="A2842" s="1">
        <v>45126.543574768519</v>
      </c>
      <c r="B2842" s="3">
        <v>1.6781999999999999</v>
      </c>
      <c r="C2842" t="s">
        <v>0</v>
      </c>
    </row>
    <row r="2843" spans="1:3" x14ac:dyDescent="0.25">
      <c r="A2843" s="1">
        <v>45126.544269768521</v>
      </c>
      <c r="B2843" s="3">
        <v>1.6797</v>
      </c>
      <c r="C2843" t="s">
        <v>0</v>
      </c>
    </row>
    <row r="2844" spans="1:3" x14ac:dyDescent="0.25">
      <c r="A2844" s="1">
        <v>45126.544964780092</v>
      </c>
      <c r="B2844" s="3">
        <v>1.6803999999999999</v>
      </c>
      <c r="C2844" t="s">
        <v>0</v>
      </c>
    </row>
    <row r="2845" spans="1:3" x14ac:dyDescent="0.25">
      <c r="A2845" s="1">
        <v>45126.545659629628</v>
      </c>
      <c r="B2845" s="3">
        <v>1.6751</v>
      </c>
      <c r="C2845" t="s">
        <v>0</v>
      </c>
    </row>
    <row r="2846" spans="1:3" x14ac:dyDescent="0.25">
      <c r="A2846" s="1">
        <v>45126.546354513892</v>
      </c>
      <c r="B2846" s="3">
        <v>1.6756</v>
      </c>
      <c r="C2846" t="s">
        <v>0</v>
      </c>
    </row>
    <row r="2847" spans="1:3" x14ac:dyDescent="0.25">
      <c r="A2847" s="1">
        <v>45126.547049756948</v>
      </c>
      <c r="B2847" s="3">
        <v>1.6766000000000001</v>
      </c>
      <c r="C2847" t="s">
        <v>0</v>
      </c>
    </row>
    <row r="2848" spans="1:3" x14ac:dyDescent="0.25">
      <c r="A2848" s="1">
        <v>45126.547744791664</v>
      </c>
      <c r="B2848" s="3">
        <v>1.6755</v>
      </c>
      <c r="C2848" t="s">
        <v>0</v>
      </c>
    </row>
    <row r="2849" spans="1:3" x14ac:dyDescent="0.25">
      <c r="A2849" s="1">
        <v>45126.548439791666</v>
      </c>
      <c r="B2849" s="3">
        <v>1.677</v>
      </c>
      <c r="C2849" t="s">
        <v>0</v>
      </c>
    </row>
    <row r="2850" spans="1:3" x14ac:dyDescent="0.25">
      <c r="A2850" s="1">
        <v>45126.549134780093</v>
      </c>
      <c r="B2850" s="3">
        <v>1.6724000000000001</v>
      </c>
      <c r="C2850" t="s">
        <v>0</v>
      </c>
    </row>
    <row r="2851" spans="1:3" x14ac:dyDescent="0.25">
      <c r="A2851" s="1">
        <v>45126.54982965278</v>
      </c>
      <c r="B2851" s="3">
        <v>1.6708000000000001</v>
      </c>
      <c r="C2851" t="s">
        <v>0</v>
      </c>
    </row>
    <row r="2852" spans="1:3" x14ac:dyDescent="0.25">
      <c r="A2852" s="1">
        <v>45126.550524756945</v>
      </c>
      <c r="B2852" s="3">
        <v>1.6668000000000001</v>
      </c>
      <c r="C2852" t="s">
        <v>0</v>
      </c>
    </row>
    <row r="2853" spans="1:3" x14ac:dyDescent="0.25">
      <c r="A2853" s="1">
        <v>45126.551219791669</v>
      </c>
      <c r="B2853" s="3">
        <v>1.6759999999999999</v>
      </c>
      <c r="C2853" t="s">
        <v>0</v>
      </c>
    </row>
    <row r="2854" spans="1:3" x14ac:dyDescent="0.25">
      <c r="A2854" s="1">
        <v>45126.551914756943</v>
      </c>
      <c r="B2854" s="3">
        <v>1.6715</v>
      </c>
      <c r="C2854" t="s">
        <v>0</v>
      </c>
    </row>
    <row r="2855" spans="1:3" x14ac:dyDescent="0.25">
      <c r="A2855" s="1">
        <v>45126.55260978009</v>
      </c>
      <c r="B2855" s="3">
        <v>1.6741999999999999</v>
      </c>
      <c r="C2855" t="s">
        <v>0</v>
      </c>
    </row>
    <row r="2856" spans="1:3" x14ac:dyDescent="0.25">
      <c r="A2856" s="1">
        <v>45126.553304756948</v>
      </c>
      <c r="B2856" s="3">
        <v>1.6796</v>
      </c>
      <c r="C2856" t="s">
        <v>0</v>
      </c>
    </row>
    <row r="2857" spans="1:3" x14ac:dyDescent="0.25">
      <c r="A2857" s="1">
        <v>45126.553999629628</v>
      </c>
      <c r="B2857" s="3">
        <v>1.6737</v>
      </c>
      <c r="C2857" t="s">
        <v>0</v>
      </c>
    </row>
    <row r="2858" spans="1:3" x14ac:dyDescent="0.25">
      <c r="A2858" s="1">
        <v>45126.55469449074</v>
      </c>
      <c r="B2858" s="3">
        <v>1.6733</v>
      </c>
      <c r="C2858" t="s">
        <v>0</v>
      </c>
    </row>
    <row r="2859" spans="1:3" x14ac:dyDescent="0.25">
      <c r="A2859" s="1">
        <v>45126.555389791669</v>
      </c>
      <c r="B2859" s="3">
        <v>1.6732</v>
      </c>
      <c r="C2859" t="s">
        <v>0</v>
      </c>
    </row>
    <row r="2860" spans="1:3" x14ac:dyDescent="0.25">
      <c r="A2860" s="1">
        <v>45126.556084780095</v>
      </c>
      <c r="B2860" s="3">
        <v>1.6673</v>
      </c>
      <c r="C2860" t="s">
        <v>0</v>
      </c>
    </row>
    <row r="2861" spans="1:3" x14ac:dyDescent="0.25">
      <c r="A2861" s="1">
        <v>45126.556779814811</v>
      </c>
      <c r="B2861" s="3">
        <v>1.6701999999999999</v>
      </c>
      <c r="C2861" t="s">
        <v>0</v>
      </c>
    </row>
    <row r="2862" spans="1:3" x14ac:dyDescent="0.25">
      <c r="A2862" s="1">
        <v>45126.557474780093</v>
      </c>
      <c r="B2862" s="3">
        <v>1.6704000000000001</v>
      </c>
      <c r="C2862" t="s">
        <v>0</v>
      </c>
    </row>
    <row r="2863" spans="1:3" x14ac:dyDescent="0.25">
      <c r="A2863" s="1">
        <v>45126.558169629629</v>
      </c>
      <c r="B2863" s="3">
        <v>1.6724000000000001</v>
      </c>
      <c r="C2863" t="s">
        <v>0</v>
      </c>
    </row>
    <row r="2864" spans="1:3" x14ac:dyDescent="0.25">
      <c r="A2864" s="1">
        <v>45126.558864525461</v>
      </c>
      <c r="B2864" s="3">
        <v>1.6685000000000001</v>
      </c>
      <c r="C2864" t="s">
        <v>0</v>
      </c>
    </row>
    <row r="2865" spans="1:3" x14ac:dyDescent="0.25">
      <c r="A2865" s="1">
        <v>45126.559559791669</v>
      </c>
      <c r="B2865" s="3">
        <v>1.6662999999999999</v>
      </c>
      <c r="C2865" t="s">
        <v>0</v>
      </c>
    </row>
    <row r="2866" spans="1:3" x14ac:dyDescent="0.25">
      <c r="A2866" s="1">
        <v>45126.560254780095</v>
      </c>
      <c r="B2866" s="3">
        <v>1.6685000000000001</v>
      </c>
      <c r="C2866" t="s">
        <v>0</v>
      </c>
    </row>
    <row r="2867" spans="1:3" x14ac:dyDescent="0.25">
      <c r="A2867" s="1">
        <v>45126.560949791667</v>
      </c>
      <c r="B2867" s="3">
        <v>1.6745000000000001</v>
      </c>
      <c r="C2867" t="s">
        <v>0</v>
      </c>
    </row>
    <row r="2868" spans="1:3" x14ac:dyDescent="0.25">
      <c r="A2868" s="1">
        <v>45126.561644768517</v>
      </c>
      <c r="B2868" s="3">
        <v>1.6731</v>
      </c>
      <c r="C2868" t="s">
        <v>0</v>
      </c>
    </row>
    <row r="2869" spans="1:3" x14ac:dyDescent="0.25">
      <c r="A2869" s="1">
        <v>45126.562339652781</v>
      </c>
      <c r="B2869" s="3">
        <v>1.6781999999999999</v>
      </c>
      <c r="C2869" t="s">
        <v>0</v>
      </c>
    </row>
    <row r="2870" spans="1:3" x14ac:dyDescent="0.25">
      <c r="A2870" s="1">
        <v>45126.563034525461</v>
      </c>
      <c r="B2870" s="3">
        <v>1.6707000000000001</v>
      </c>
      <c r="C2870" t="s">
        <v>0</v>
      </c>
    </row>
    <row r="2871" spans="1:3" x14ac:dyDescent="0.25">
      <c r="A2871" s="1">
        <v>45126.563729791669</v>
      </c>
      <c r="B2871" s="3">
        <v>1.6763999999999999</v>
      </c>
      <c r="C2871" t="s">
        <v>0</v>
      </c>
    </row>
    <row r="2872" spans="1:3" x14ac:dyDescent="0.25">
      <c r="A2872" s="1">
        <v>45126.564424791664</v>
      </c>
      <c r="B2872" s="3">
        <v>1.6852</v>
      </c>
      <c r="C2872" t="s">
        <v>0</v>
      </c>
    </row>
    <row r="2873" spans="1:3" x14ac:dyDescent="0.25">
      <c r="A2873" s="1">
        <v>45126.565119826388</v>
      </c>
      <c r="B2873" s="3">
        <v>1.6815</v>
      </c>
      <c r="C2873" t="s">
        <v>0</v>
      </c>
    </row>
    <row r="2874" spans="1:3" x14ac:dyDescent="0.25">
      <c r="A2874" s="1">
        <v>45126.565814791669</v>
      </c>
      <c r="B2874" s="3">
        <v>1.6755</v>
      </c>
      <c r="C2874" t="s">
        <v>0</v>
      </c>
    </row>
    <row r="2875" spans="1:3" x14ac:dyDescent="0.25">
      <c r="A2875" s="1">
        <v>45126.566509652781</v>
      </c>
      <c r="B2875" s="3">
        <v>1.6835</v>
      </c>
      <c r="C2875" t="s">
        <v>0</v>
      </c>
    </row>
    <row r="2876" spans="1:3" x14ac:dyDescent="0.25">
      <c r="A2876" s="1">
        <v>45126.567204537037</v>
      </c>
      <c r="B2876" s="3">
        <v>1.681</v>
      </c>
      <c r="C2876" t="s">
        <v>0</v>
      </c>
    </row>
    <row r="2877" spans="1:3" x14ac:dyDescent="0.25">
      <c r="A2877" s="1">
        <v>45126.56789982639</v>
      </c>
      <c r="B2877" s="3">
        <v>1.6858</v>
      </c>
      <c r="C2877" t="s">
        <v>0</v>
      </c>
    </row>
    <row r="2878" spans="1:3" x14ac:dyDescent="0.25">
      <c r="A2878" s="1">
        <v>45126.568594814817</v>
      </c>
      <c r="B2878" s="3">
        <v>1.6888000000000001</v>
      </c>
      <c r="C2878" t="s">
        <v>0</v>
      </c>
    </row>
    <row r="2879" spans="1:3" x14ac:dyDescent="0.25">
      <c r="A2879" s="1">
        <v>45126.569289803243</v>
      </c>
      <c r="B2879" s="3">
        <v>1.6795</v>
      </c>
      <c r="C2879" t="s">
        <v>0</v>
      </c>
    </row>
    <row r="2880" spans="1:3" x14ac:dyDescent="0.25">
      <c r="A2880" s="1">
        <v>45126.569984814814</v>
      </c>
      <c r="B2880" s="3">
        <v>1.6783999999999999</v>
      </c>
      <c r="C2880" t="s">
        <v>0</v>
      </c>
    </row>
    <row r="2881" spans="1:3" x14ac:dyDescent="0.25">
      <c r="A2881" s="1">
        <v>45126.57067966435</v>
      </c>
      <c r="B2881" s="3">
        <v>1.6840999999999999</v>
      </c>
      <c r="C2881" t="s">
        <v>0</v>
      </c>
    </row>
    <row r="2882" spans="1:3" x14ac:dyDescent="0.25">
      <c r="A2882" s="1">
        <v>45126.571374548614</v>
      </c>
      <c r="B2882" s="3">
        <v>1.6809000000000001</v>
      </c>
      <c r="C2882" t="s">
        <v>0</v>
      </c>
    </row>
    <row r="2883" spans="1:3" x14ac:dyDescent="0.25">
      <c r="A2883" s="1">
        <v>45126.572069814814</v>
      </c>
      <c r="B2883" s="3">
        <v>1.6842999999999999</v>
      </c>
      <c r="C2883" t="s">
        <v>0</v>
      </c>
    </row>
    <row r="2884" spans="1:3" x14ac:dyDescent="0.25">
      <c r="A2884" s="1">
        <v>45126.572764803241</v>
      </c>
      <c r="B2884" s="3">
        <v>1.6842999999999999</v>
      </c>
      <c r="C2884" t="s">
        <v>0</v>
      </c>
    </row>
    <row r="2885" spans="1:3" x14ac:dyDescent="0.25">
      <c r="A2885" s="1">
        <v>45126.57345984954</v>
      </c>
      <c r="B2885" s="3">
        <v>1.6877</v>
      </c>
      <c r="C2885" t="s">
        <v>0</v>
      </c>
    </row>
    <row r="2886" spans="1:3" x14ac:dyDescent="0.25">
      <c r="A2886" s="1">
        <v>45126.574154803238</v>
      </c>
      <c r="B2886" s="3">
        <v>1.6839999999999999</v>
      </c>
      <c r="C2886" t="s">
        <v>0</v>
      </c>
    </row>
    <row r="2887" spans="1:3" x14ac:dyDescent="0.25">
      <c r="A2887" s="1">
        <v>45126.574849699071</v>
      </c>
      <c r="B2887" s="3">
        <v>1.6819999999999999</v>
      </c>
      <c r="C2887" t="s">
        <v>0</v>
      </c>
    </row>
    <row r="2888" spans="1:3" x14ac:dyDescent="0.25">
      <c r="A2888" s="1">
        <v>45126.575544548614</v>
      </c>
      <c r="B2888" s="3">
        <v>1.6829000000000001</v>
      </c>
      <c r="C2888" t="s">
        <v>0</v>
      </c>
    </row>
    <row r="2889" spans="1:3" x14ac:dyDescent="0.25">
      <c r="A2889" s="1">
        <v>45126.576239837967</v>
      </c>
      <c r="B2889" s="3">
        <v>1.681</v>
      </c>
      <c r="C2889" t="s">
        <v>0</v>
      </c>
    </row>
    <row r="2890" spans="1:3" x14ac:dyDescent="0.25">
      <c r="A2890" s="1">
        <v>45126.576934826386</v>
      </c>
      <c r="B2890" s="3">
        <v>1.6850000000000001</v>
      </c>
      <c r="C2890" t="s">
        <v>0</v>
      </c>
    </row>
    <row r="2891" spans="1:3" x14ac:dyDescent="0.25">
      <c r="A2891" s="1">
        <v>45126.577629803243</v>
      </c>
      <c r="B2891" s="3">
        <v>1.6886000000000001</v>
      </c>
      <c r="C2891" t="s">
        <v>0</v>
      </c>
    </row>
    <row r="2892" spans="1:3" x14ac:dyDescent="0.25">
      <c r="A2892" s="1">
        <v>45126.578324826391</v>
      </c>
      <c r="B2892" s="3">
        <v>1.6853</v>
      </c>
      <c r="C2892" t="s">
        <v>0</v>
      </c>
    </row>
    <row r="2893" spans="1:3" x14ac:dyDescent="0.25">
      <c r="A2893" s="1">
        <v>45126.579019675926</v>
      </c>
      <c r="B2893" s="3">
        <v>1.6815</v>
      </c>
      <c r="C2893" t="s">
        <v>0</v>
      </c>
    </row>
    <row r="2894" spans="1:3" x14ac:dyDescent="0.25">
      <c r="A2894" s="1">
        <v>45126.579714571759</v>
      </c>
      <c r="B2894" s="3">
        <v>1.6833</v>
      </c>
      <c r="C2894" t="s">
        <v>0</v>
      </c>
    </row>
    <row r="2895" spans="1:3" x14ac:dyDescent="0.25">
      <c r="A2895" s="1">
        <v>45126.580409814815</v>
      </c>
      <c r="B2895" s="3">
        <v>1.6936</v>
      </c>
      <c r="C2895" t="s">
        <v>0</v>
      </c>
    </row>
    <row r="2896" spans="1:3" x14ac:dyDescent="0.25">
      <c r="A2896" s="1">
        <v>45126.581104803241</v>
      </c>
      <c r="B2896" s="3">
        <v>1.6941999999999999</v>
      </c>
      <c r="C2896" t="s">
        <v>0</v>
      </c>
    </row>
    <row r="2897" spans="1:3" x14ac:dyDescent="0.25">
      <c r="A2897" s="1">
        <v>45126.581799861109</v>
      </c>
      <c r="B2897" s="3">
        <v>1.6895</v>
      </c>
      <c r="C2897" t="s">
        <v>0</v>
      </c>
    </row>
    <row r="2898" spans="1:3" x14ac:dyDescent="0.25">
      <c r="A2898" s="1">
        <v>45126.582494826391</v>
      </c>
      <c r="B2898" s="3">
        <v>1.6970000000000001</v>
      </c>
      <c r="C2898" t="s">
        <v>0</v>
      </c>
    </row>
    <row r="2899" spans="1:3" x14ac:dyDescent="0.25">
      <c r="A2899" s="1">
        <v>45126.583189699071</v>
      </c>
      <c r="B2899" s="3">
        <v>1.6942999999999999</v>
      </c>
      <c r="C2899" t="s">
        <v>0</v>
      </c>
    </row>
    <row r="2900" spans="1:3" x14ac:dyDescent="0.25">
      <c r="A2900" s="1">
        <v>45126.583884548614</v>
      </c>
      <c r="B2900" s="3">
        <v>1.6933</v>
      </c>
      <c r="C2900" t="s">
        <v>0</v>
      </c>
    </row>
    <row r="2901" spans="1:3" x14ac:dyDescent="0.25">
      <c r="A2901" s="1">
        <v>45126.58457983796</v>
      </c>
      <c r="B2901" s="3">
        <v>1.6856</v>
      </c>
      <c r="C2901" t="s">
        <v>0</v>
      </c>
    </row>
    <row r="2902" spans="1:3" x14ac:dyDescent="0.25">
      <c r="A2902" s="1">
        <v>45126.585274826386</v>
      </c>
      <c r="B2902" s="3">
        <v>1.6918</v>
      </c>
      <c r="C2902" t="s">
        <v>0</v>
      </c>
    </row>
    <row r="2903" spans="1:3" x14ac:dyDescent="0.25">
      <c r="A2903" s="1">
        <v>45126.585969849541</v>
      </c>
      <c r="B2903" s="3">
        <v>1.6875</v>
      </c>
      <c r="C2903" t="s">
        <v>0</v>
      </c>
    </row>
    <row r="2904" spans="1:3" x14ac:dyDescent="0.25">
      <c r="A2904" s="1">
        <v>45126.586664826391</v>
      </c>
      <c r="B2904" s="3">
        <v>1.6872</v>
      </c>
      <c r="C2904" t="s">
        <v>0</v>
      </c>
    </row>
    <row r="2905" spans="1:3" x14ac:dyDescent="0.25">
      <c r="A2905" s="1">
        <v>45126.587359699071</v>
      </c>
      <c r="B2905" s="3">
        <v>1.6901999999999999</v>
      </c>
      <c r="C2905" t="s">
        <v>0</v>
      </c>
    </row>
    <row r="2906" spans="1:3" x14ac:dyDescent="0.25">
      <c r="A2906" s="1">
        <v>45126.588054571759</v>
      </c>
      <c r="B2906" s="3">
        <v>1.6868000000000001</v>
      </c>
      <c r="C2906" t="s">
        <v>0</v>
      </c>
    </row>
    <row r="2907" spans="1:3" x14ac:dyDescent="0.25">
      <c r="A2907" s="1">
        <v>45126.588749826391</v>
      </c>
      <c r="B2907" s="3">
        <v>1.6895</v>
      </c>
      <c r="C2907" t="s">
        <v>0</v>
      </c>
    </row>
    <row r="2908" spans="1:3" x14ac:dyDescent="0.25">
      <c r="A2908" s="1">
        <v>45126.589444849538</v>
      </c>
      <c r="B2908" s="3">
        <v>1.6910000000000001</v>
      </c>
      <c r="C2908" t="s">
        <v>0</v>
      </c>
    </row>
    <row r="2909" spans="1:3" x14ac:dyDescent="0.25">
      <c r="A2909" s="1">
        <v>45126.590139861109</v>
      </c>
      <c r="B2909" s="3">
        <v>1.6861999999999999</v>
      </c>
      <c r="C2909" t="s">
        <v>0</v>
      </c>
    </row>
    <row r="2910" spans="1:3" x14ac:dyDescent="0.25">
      <c r="A2910" s="1">
        <v>45126.590834849536</v>
      </c>
      <c r="B2910" s="3">
        <v>1.6890000000000001</v>
      </c>
      <c r="C2910" t="s">
        <v>0</v>
      </c>
    </row>
    <row r="2911" spans="1:3" x14ac:dyDescent="0.25">
      <c r="A2911" s="1">
        <v>45126.591529699072</v>
      </c>
      <c r="B2911" s="3">
        <v>1.6872</v>
      </c>
      <c r="C2911" t="s">
        <v>0</v>
      </c>
    </row>
    <row r="2912" spans="1:3" x14ac:dyDescent="0.25">
      <c r="A2912" s="1">
        <v>45126.592224571759</v>
      </c>
      <c r="B2912" s="3">
        <v>1.6886000000000001</v>
      </c>
      <c r="C2912" t="s">
        <v>0</v>
      </c>
    </row>
    <row r="2913" spans="1:3" x14ac:dyDescent="0.25">
      <c r="A2913" s="1">
        <v>45126.592919872688</v>
      </c>
      <c r="B2913" s="3">
        <v>1.6876</v>
      </c>
      <c r="C2913" t="s">
        <v>0</v>
      </c>
    </row>
    <row r="2914" spans="1:3" x14ac:dyDescent="0.25">
      <c r="A2914" s="1">
        <v>45126.593614837962</v>
      </c>
      <c r="B2914" s="3">
        <v>1.6808000000000001</v>
      </c>
      <c r="C2914" t="s">
        <v>0</v>
      </c>
    </row>
    <row r="2915" spans="1:3" x14ac:dyDescent="0.25">
      <c r="A2915" s="1">
        <v>45126.594309849534</v>
      </c>
      <c r="B2915" s="3">
        <v>1.6836</v>
      </c>
      <c r="C2915" t="s">
        <v>0</v>
      </c>
    </row>
    <row r="2916" spans="1:3" x14ac:dyDescent="0.25">
      <c r="A2916" s="1">
        <v>45126.59500483796</v>
      </c>
      <c r="B2916" s="3">
        <v>1.6915</v>
      </c>
      <c r="C2916" t="s">
        <v>0</v>
      </c>
    </row>
    <row r="2917" spans="1:3" x14ac:dyDescent="0.25">
      <c r="A2917" s="1">
        <v>45126.595699722224</v>
      </c>
      <c r="B2917" s="3">
        <v>1.6837</v>
      </c>
      <c r="C2917" t="s">
        <v>0</v>
      </c>
    </row>
    <row r="2918" spans="1:3" x14ac:dyDescent="0.25">
      <c r="A2918" s="1">
        <v>45126.596394571759</v>
      </c>
      <c r="B2918" s="3">
        <v>1.6847000000000001</v>
      </c>
      <c r="C2918" t="s">
        <v>0</v>
      </c>
    </row>
    <row r="2919" spans="1:3" x14ac:dyDescent="0.25">
      <c r="A2919" s="1">
        <v>45126.597089849536</v>
      </c>
      <c r="B2919" s="3">
        <v>1.6874</v>
      </c>
      <c r="C2919" t="s">
        <v>0</v>
      </c>
    </row>
    <row r="2920" spans="1:3" x14ac:dyDescent="0.25">
      <c r="A2920" s="1">
        <v>45126.597784849539</v>
      </c>
      <c r="B2920" s="3">
        <v>1.6854</v>
      </c>
      <c r="C2920" t="s">
        <v>0</v>
      </c>
    </row>
    <row r="2921" spans="1:3" x14ac:dyDescent="0.25">
      <c r="A2921" s="1">
        <v>45126.59847986111</v>
      </c>
      <c r="B2921" s="3">
        <v>1.6855</v>
      </c>
      <c r="C2921" t="s">
        <v>0</v>
      </c>
    </row>
    <row r="2922" spans="1:3" x14ac:dyDescent="0.25">
      <c r="A2922" s="1">
        <v>45126.599174861112</v>
      </c>
      <c r="B2922" s="3">
        <v>1.6838</v>
      </c>
      <c r="C2922" t="s">
        <v>0</v>
      </c>
    </row>
    <row r="2923" spans="1:3" x14ac:dyDescent="0.25">
      <c r="A2923" s="1">
        <v>45126.599869710648</v>
      </c>
      <c r="B2923" s="3">
        <v>1.6830000000000001</v>
      </c>
      <c r="C2923" t="s">
        <v>0</v>
      </c>
    </row>
    <row r="2924" spans="1:3" x14ac:dyDescent="0.25">
      <c r="A2924" s="1">
        <v>45126.600564594904</v>
      </c>
      <c r="B2924" s="3">
        <v>1.6837</v>
      </c>
      <c r="C2924" t="s">
        <v>0</v>
      </c>
    </row>
    <row r="2925" spans="1:3" x14ac:dyDescent="0.25">
      <c r="A2925" s="1">
        <v>45126.601259872688</v>
      </c>
      <c r="B2925" s="3">
        <v>1.6846000000000001</v>
      </c>
      <c r="C2925" t="s">
        <v>0</v>
      </c>
    </row>
    <row r="2926" spans="1:3" x14ac:dyDescent="0.25">
      <c r="A2926" s="1">
        <v>45126.601954872684</v>
      </c>
      <c r="B2926" s="3">
        <v>1.6828000000000001</v>
      </c>
      <c r="C2926" t="s">
        <v>0</v>
      </c>
    </row>
    <row r="2927" spans="1:3" x14ac:dyDescent="0.25">
      <c r="A2927" s="1">
        <v>45126.60264986111</v>
      </c>
      <c r="B2927" s="3">
        <v>1.6814</v>
      </c>
      <c r="C2927" t="s">
        <v>0</v>
      </c>
    </row>
    <row r="2928" spans="1:3" x14ac:dyDescent="0.25">
      <c r="A2928" s="1">
        <v>45126.603344861112</v>
      </c>
      <c r="B2928" s="3">
        <v>1.6815</v>
      </c>
      <c r="C2928" t="s">
        <v>0</v>
      </c>
    </row>
    <row r="2929" spans="1:3" x14ac:dyDescent="0.25">
      <c r="A2929" s="1">
        <v>45126.604039733793</v>
      </c>
      <c r="B2929" s="3">
        <v>1.6826000000000001</v>
      </c>
      <c r="C2929" t="s">
        <v>0</v>
      </c>
    </row>
    <row r="2930" spans="1:3" x14ac:dyDescent="0.25">
      <c r="A2930" s="1">
        <v>45126.604734583336</v>
      </c>
      <c r="B2930" s="3">
        <v>1.6829000000000001</v>
      </c>
      <c r="C2930" t="s">
        <v>0</v>
      </c>
    </row>
    <row r="2931" spans="1:3" x14ac:dyDescent="0.25">
      <c r="A2931" s="1">
        <v>45126.605429872689</v>
      </c>
      <c r="B2931" s="3">
        <v>1.6798</v>
      </c>
      <c r="C2931" t="s">
        <v>0</v>
      </c>
    </row>
    <row r="2932" spans="1:3" x14ac:dyDescent="0.25">
      <c r="A2932" s="1">
        <v>45126.606124861108</v>
      </c>
      <c r="B2932" s="3">
        <v>1.679</v>
      </c>
      <c r="C2932" t="s">
        <v>0</v>
      </c>
    </row>
    <row r="2933" spans="1:3" x14ac:dyDescent="0.25">
      <c r="A2933" s="1">
        <v>45126.606819895831</v>
      </c>
      <c r="B2933" s="3">
        <v>1.6783999999999999</v>
      </c>
      <c r="C2933" t="s">
        <v>0</v>
      </c>
    </row>
    <row r="2934" spans="1:3" x14ac:dyDescent="0.25">
      <c r="A2934" s="1">
        <v>45126.607514861113</v>
      </c>
      <c r="B2934" s="3">
        <v>1.681</v>
      </c>
      <c r="C2934" t="s">
        <v>0</v>
      </c>
    </row>
    <row r="2935" spans="1:3" x14ac:dyDescent="0.25">
      <c r="A2935" s="1">
        <v>45126.608209733793</v>
      </c>
      <c r="B2935" s="3">
        <v>1.6859</v>
      </c>
      <c r="C2935" t="s">
        <v>0</v>
      </c>
    </row>
    <row r="2936" spans="1:3" x14ac:dyDescent="0.25">
      <c r="A2936" s="1">
        <v>45126.608904606481</v>
      </c>
      <c r="B2936" s="3">
        <v>1.6820999999999999</v>
      </c>
      <c r="C2936" t="s">
        <v>0</v>
      </c>
    </row>
    <row r="2937" spans="1:3" x14ac:dyDescent="0.25">
      <c r="A2937" s="1">
        <v>45126.609599884257</v>
      </c>
      <c r="B2937" s="3">
        <v>1.6859</v>
      </c>
      <c r="C2937" t="s">
        <v>0</v>
      </c>
    </row>
    <row r="2938" spans="1:3" x14ac:dyDescent="0.25">
      <c r="A2938" s="1">
        <v>45126.610294872684</v>
      </c>
      <c r="B2938" s="3">
        <v>1.6825000000000001</v>
      </c>
      <c r="C2938" t="s">
        <v>0</v>
      </c>
    </row>
    <row r="2939" spans="1:3" x14ac:dyDescent="0.25">
      <c r="A2939" s="1">
        <v>45126.61098986111</v>
      </c>
      <c r="B2939" s="3">
        <v>1.6819999999999999</v>
      </c>
      <c r="C2939" t="s">
        <v>0</v>
      </c>
    </row>
    <row r="2940" spans="1:3" x14ac:dyDescent="0.25">
      <c r="A2940" s="1">
        <v>45126.611684884258</v>
      </c>
      <c r="B2940" s="3">
        <v>1.6793</v>
      </c>
      <c r="C2940" t="s">
        <v>0</v>
      </c>
    </row>
    <row r="2941" spans="1:3" x14ac:dyDescent="0.25">
      <c r="A2941" s="1">
        <v>45126.612379733793</v>
      </c>
      <c r="B2941" s="3">
        <v>1.694</v>
      </c>
      <c r="C2941" t="s">
        <v>0</v>
      </c>
    </row>
    <row r="2942" spans="1:3" x14ac:dyDescent="0.25">
      <c r="A2942" s="1">
        <v>45126.613074606481</v>
      </c>
      <c r="B2942" s="3">
        <v>1.6843999999999999</v>
      </c>
      <c r="C2942" t="s">
        <v>0</v>
      </c>
    </row>
    <row r="2943" spans="1:3" x14ac:dyDescent="0.25">
      <c r="A2943" s="1">
        <v>45126.613769872682</v>
      </c>
      <c r="B2943" s="3">
        <v>1.6838</v>
      </c>
      <c r="C2943" t="s">
        <v>0</v>
      </c>
    </row>
    <row r="2944" spans="1:3" x14ac:dyDescent="0.25">
      <c r="A2944" s="1">
        <v>45126.614464861108</v>
      </c>
      <c r="B2944" s="3">
        <v>1.6836</v>
      </c>
      <c r="C2944" t="s">
        <v>0</v>
      </c>
    </row>
    <row r="2945" spans="1:3" x14ac:dyDescent="0.25">
      <c r="A2945" s="1">
        <v>45126.615159907407</v>
      </c>
      <c r="B2945" s="3">
        <v>1.6887000000000001</v>
      </c>
      <c r="C2945" t="s">
        <v>0</v>
      </c>
    </row>
    <row r="2946" spans="1:3" x14ac:dyDescent="0.25">
      <c r="A2946" s="1">
        <v>45126.615854861113</v>
      </c>
      <c r="B2946" s="3">
        <v>1.6879999999999999</v>
      </c>
      <c r="C2946" t="s">
        <v>0</v>
      </c>
    </row>
    <row r="2947" spans="1:3" x14ac:dyDescent="0.25">
      <c r="A2947" s="1">
        <v>45126.616549756945</v>
      </c>
      <c r="B2947" s="3">
        <v>1.6865000000000001</v>
      </c>
      <c r="C2947" t="s">
        <v>0</v>
      </c>
    </row>
    <row r="2948" spans="1:3" x14ac:dyDescent="0.25">
      <c r="A2948" s="1">
        <v>45126.617244606481</v>
      </c>
      <c r="B2948" s="3">
        <v>1.6881999999999999</v>
      </c>
      <c r="C2948" t="s">
        <v>0</v>
      </c>
    </row>
    <row r="2949" spans="1:3" x14ac:dyDescent="0.25">
      <c r="A2949" s="1">
        <v>45126.617939895834</v>
      </c>
      <c r="B2949" s="3">
        <v>1.6854</v>
      </c>
      <c r="C2949" t="s">
        <v>0</v>
      </c>
    </row>
    <row r="2950" spans="1:3" x14ac:dyDescent="0.25">
      <c r="A2950" s="1">
        <v>45126.618634872684</v>
      </c>
      <c r="B2950" s="3">
        <v>1.6902999999999999</v>
      </c>
      <c r="C2950" t="s">
        <v>0</v>
      </c>
    </row>
    <row r="2951" spans="1:3" x14ac:dyDescent="0.25">
      <c r="A2951" s="1">
        <v>45126.619329884263</v>
      </c>
      <c r="B2951" s="3">
        <v>1.6869000000000001</v>
      </c>
      <c r="C2951" t="s">
        <v>0</v>
      </c>
    </row>
    <row r="2952" spans="1:3" x14ac:dyDescent="0.25">
      <c r="A2952" s="1">
        <v>45126.620024884258</v>
      </c>
      <c r="B2952" s="3">
        <v>1.6861999999999999</v>
      </c>
      <c r="C2952" t="s">
        <v>0</v>
      </c>
    </row>
    <row r="2953" spans="1:3" x14ac:dyDescent="0.25">
      <c r="A2953" s="1">
        <v>45126.620719733794</v>
      </c>
      <c r="B2953" s="3">
        <v>1.6868000000000001</v>
      </c>
      <c r="C2953" t="s">
        <v>0</v>
      </c>
    </row>
    <row r="2954" spans="1:3" x14ac:dyDescent="0.25">
      <c r="A2954" s="1">
        <v>45126.621414629626</v>
      </c>
      <c r="B2954" s="3">
        <v>1.6944999999999999</v>
      </c>
      <c r="C2954" t="s">
        <v>0</v>
      </c>
    </row>
    <row r="2955" spans="1:3" x14ac:dyDescent="0.25">
      <c r="A2955" s="1">
        <v>45126.622109872682</v>
      </c>
      <c r="B2955" s="3">
        <v>1.6863999999999999</v>
      </c>
      <c r="C2955" t="s">
        <v>0</v>
      </c>
    </row>
    <row r="2956" spans="1:3" x14ac:dyDescent="0.25">
      <c r="A2956" s="1">
        <v>45126.622804895836</v>
      </c>
      <c r="B2956" s="3">
        <v>1.6884999999999999</v>
      </c>
      <c r="C2956" t="s">
        <v>0</v>
      </c>
    </row>
    <row r="2957" spans="1:3" x14ac:dyDescent="0.25">
      <c r="A2957" s="1">
        <v>45126.623499907408</v>
      </c>
      <c r="B2957" s="3">
        <v>1.6850000000000001</v>
      </c>
      <c r="C2957" t="s">
        <v>0</v>
      </c>
    </row>
    <row r="2958" spans="1:3" x14ac:dyDescent="0.25">
      <c r="A2958" s="1">
        <v>45126.624194918979</v>
      </c>
      <c r="B2958" s="3">
        <v>1.6919999999999999</v>
      </c>
      <c r="C2958" t="s">
        <v>0</v>
      </c>
    </row>
    <row r="2959" spans="1:3" x14ac:dyDescent="0.25">
      <c r="A2959" s="1">
        <v>45126.624889791667</v>
      </c>
      <c r="B2959" s="3">
        <v>1.6879999999999999</v>
      </c>
      <c r="C2959" t="s">
        <v>0</v>
      </c>
    </row>
    <row r="2960" spans="1:3" x14ac:dyDescent="0.25">
      <c r="A2960" s="1">
        <v>45126.625584872687</v>
      </c>
      <c r="B2960" s="3">
        <v>1.6919999999999999</v>
      </c>
      <c r="C2960" t="s">
        <v>0</v>
      </c>
    </row>
    <row r="2961" spans="1:3" x14ac:dyDescent="0.25">
      <c r="A2961" s="1">
        <v>45126.626279895834</v>
      </c>
      <c r="B2961" s="3">
        <v>1.6909000000000001</v>
      </c>
      <c r="C2961" t="s">
        <v>0</v>
      </c>
    </row>
    <row r="2962" spans="1:3" x14ac:dyDescent="0.25">
      <c r="A2962" s="1">
        <v>45126.626974884261</v>
      </c>
      <c r="B2962" s="3">
        <v>1.6947000000000001</v>
      </c>
      <c r="C2962" t="s">
        <v>0</v>
      </c>
    </row>
    <row r="2963" spans="1:3" x14ac:dyDescent="0.25">
      <c r="A2963" s="1">
        <v>45126.627669907408</v>
      </c>
      <c r="B2963" s="3">
        <v>1.6881999999999999</v>
      </c>
      <c r="C2963" t="s">
        <v>0</v>
      </c>
    </row>
    <row r="2964" spans="1:3" x14ac:dyDescent="0.25">
      <c r="A2964" s="1">
        <v>45126.628364884258</v>
      </c>
      <c r="B2964" s="3">
        <v>1.6893</v>
      </c>
      <c r="C2964" t="s">
        <v>0</v>
      </c>
    </row>
    <row r="2965" spans="1:3" x14ac:dyDescent="0.25">
      <c r="A2965" s="1">
        <v>45126.629059756946</v>
      </c>
      <c r="B2965" s="3">
        <v>1.6921999999999999</v>
      </c>
      <c r="C2965" t="s">
        <v>0</v>
      </c>
    </row>
    <row r="2966" spans="1:3" x14ac:dyDescent="0.25">
      <c r="A2966" s="1">
        <v>45126.629754629626</v>
      </c>
      <c r="B2966" s="3">
        <v>1.6943999999999999</v>
      </c>
      <c r="C2966" t="s">
        <v>0</v>
      </c>
    </row>
    <row r="2967" spans="1:3" x14ac:dyDescent="0.25">
      <c r="A2967" s="1">
        <v>45126.630449872682</v>
      </c>
      <c r="B2967" s="3">
        <v>1.6910000000000001</v>
      </c>
      <c r="C2967" t="s">
        <v>0</v>
      </c>
    </row>
    <row r="2968" spans="1:3" x14ac:dyDescent="0.25">
      <c r="A2968" s="1">
        <v>45126.631144907406</v>
      </c>
      <c r="B2968" s="3">
        <v>1.6895</v>
      </c>
      <c r="C2968" t="s">
        <v>0</v>
      </c>
    </row>
    <row r="2969" spans="1:3" x14ac:dyDescent="0.25">
      <c r="A2969" s="1">
        <v>45126.631839918984</v>
      </c>
      <c r="B2969" s="3">
        <v>1.6871</v>
      </c>
      <c r="C2969" t="s">
        <v>0</v>
      </c>
    </row>
    <row r="2970" spans="1:3" x14ac:dyDescent="0.25">
      <c r="A2970" s="1">
        <v>45126.63253490741</v>
      </c>
      <c r="B2970" s="3">
        <v>1.6952</v>
      </c>
      <c r="C2970" t="s">
        <v>0</v>
      </c>
    </row>
    <row r="2971" spans="1:3" x14ac:dyDescent="0.25">
      <c r="A2971" s="1">
        <v>45126.633229756946</v>
      </c>
      <c r="B2971" s="3">
        <v>1.6901999999999999</v>
      </c>
      <c r="C2971" t="s">
        <v>0</v>
      </c>
    </row>
    <row r="2972" spans="1:3" x14ac:dyDescent="0.25">
      <c r="A2972" s="1">
        <v>45126.633924629627</v>
      </c>
      <c r="B2972" s="3">
        <v>1.6869000000000001</v>
      </c>
      <c r="C2972" t="s">
        <v>0</v>
      </c>
    </row>
    <row r="2973" spans="1:3" x14ac:dyDescent="0.25">
      <c r="A2973" s="1">
        <v>45126.634619918979</v>
      </c>
      <c r="B2973" s="3">
        <v>1.6922999999999999</v>
      </c>
      <c r="C2973" t="s">
        <v>0</v>
      </c>
    </row>
    <row r="2974" spans="1:3" x14ac:dyDescent="0.25">
      <c r="A2974" s="1">
        <v>45126.635314907406</v>
      </c>
      <c r="B2974" s="3">
        <v>1.6936</v>
      </c>
      <c r="C2974" t="s">
        <v>0</v>
      </c>
    </row>
    <row r="2975" spans="1:3" x14ac:dyDescent="0.25">
      <c r="A2975" s="1">
        <v>45126.636009907408</v>
      </c>
      <c r="B2975" s="3">
        <v>1.6907000000000001</v>
      </c>
      <c r="C2975" t="s">
        <v>0</v>
      </c>
    </row>
    <row r="2976" spans="1:3" x14ac:dyDescent="0.25">
      <c r="A2976" s="1">
        <v>45126.636704895835</v>
      </c>
      <c r="B2976" s="3">
        <v>1.694</v>
      </c>
      <c r="C2976" t="s">
        <v>0</v>
      </c>
    </row>
    <row r="2977" spans="1:3" x14ac:dyDescent="0.25">
      <c r="A2977" s="1">
        <v>45126.637399791667</v>
      </c>
      <c r="B2977" s="3">
        <v>1.6927000000000001</v>
      </c>
      <c r="C2977" t="s">
        <v>0</v>
      </c>
    </row>
    <row r="2978" spans="1:3" x14ac:dyDescent="0.25">
      <c r="A2978" s="1">
        <v>45126.638094895832</v>
      </c>
      <c r="B2978" s="3">
        <v>1.6897</v>
      </c>
      <c r="C2978" t="s">
        <v>0</v>
      </c>
    </row>
    <row r="2979" spans="1:3" x14ac:dyDescent="0.25">
      <c r="A2979" s="1">
        <v>45126.638789918979</v>
      </c>
      <c r="B2979" s="3">
        <v>1.6902999999999999</v>
      </c>
      <c r="C2979" t="s">
        <v>0</v>
      </c>
    </row>
    <row r="2980" spans="1:3" x14ac:dyDescent="0.25">
      <c r="A2980" s="1">
        <v>45126.639484907406</v>
      </c>
      <c r="B2980" s="3">
        <v>1.6873</v>
      </c>
      <c r="C2980" t="s">
        <v>0</v>
      </c>
    </row>
    <row r="2981" spans="1:3" x14ac:dyDescent="0.25">
      <c r="A2981" s="1">
        <v>45126.640179942129</v>
      </c>
      <c r="B2981" s="3">
        <v>1.6932</v>
      </c>
      <c r="C2981" t="s">
        <v>0</v>
      </c>
    </row>
    <row r="2982" spans="1:3" x14ac:dyDescent="0.25">
      <c r="A2982" s="1">
        <v>45126.64087491898</v>
      </c>
      <c r="B2982" s="3">
        <v>1.6930000000000001</v>
      </c>
      <c r="C2982" t="s">
        <v>0</v>
      </c>
    </row>
    <row r="2983" spans="1:3" x14ac:dyDescent="0.25">
      <c r="A2983" s="1">
        <v>45126.641569768515</v>
      </c>
      <c r="B2983" s="3">
        <v>1.6827000000000001</v>
      </c>
      <c r="C2983" t="s">
        <v>0</v>
      </c>
    </row>
    <row r="2984" spans="1:3" x14ac:dyDescent="0.25">
      <c r="A2984" s="1">
        <v>45126.642264652779</v>
      </c>
      <c r="B2984" s="3">
        <v>1.6838</v>
      </c>
      <c r="C2984" t="s">
        <v>0</v>
      </c>
    </row>
    <row r="2985" spans="1:3" x14ac:dyDescent="0.25">
      <c r="A2985" s="1">
        <v>45126.642959930556</v>
      </c>
      <c r="B2985" s="3">
        <v>1.6932</v>
      </c>
      <c r="C2985" t="s">
        <v>0</v>
      </c>
    </row>
    <row r="2986" spans="1:3" x14ac:dyDescent="0.25">
      <c r="A2986" s="1">
        <v>45126.643654930558</v>
      </c>
      <c r="B2986" s="3">
        <v>1.6863999999999999</v>
      </c>
      <c r="C2986" t="s">
        <v>0</v>
      </c>
    </row>
    <row r="2987" spans="1:3" x14ac:dyDescent="0.25">
      <c r="A2987" s="1">
        <v>45126.644349918985</v>
      </c>
      <c r="B2987" s="3">
        <v>1.6841999999999999</v>
      </c>
      <c r="C2987" t="s">
        <v>0</v>
      </c>
    </row>
    <row r="2988" spans="1:3" x14ac:dyDescent="0.25">
      <c r="A2988" s="1">
        <v>45126.64504491898</v>
      </c>
      <c r="B2988" s="3">
        <v>1.6890000000000001</v>
      </c>
      <c r="C2988" t="s">
        <v>0</v>
      </c>
    </row>
    <row r="2989" spans="1:3" x14ac:dyDescent="0.25">
      <c r="A2989" s="1">
        <v>45126.645739791667</v>
      </c>
      <c r="B2989" s="3">
        <v>1.6868000000000001</v>
      </c>
      <c r="C2989" t="s">
        <v>0</v>
      </c>
    </row>
    <row r="2990" spans="1:3" x14ac:dyDescent="0.25">
      <c r="A2990" s="1">
        <v>45126.6464346875</v>
      </c>
      <c r="B2990" s="3">
        <v>1.6838</v>
      </c>
      <c r="C2990" t="s">
        <v>0</v>
      </c>
    </row>
    <row r="2991" spans="1:3" x14ac:dyDescent="0.25">
      <c r="A2991" s="1">
        <v>45126.647129930556</v>
      </c>
      <c r="B2991" s="3">
        <v>1.6849000000000001</v>
      </c>
      <c r="C2991" t="s">
        <v>0</v>
      </c>
    </row>
    <row r="2992" spans="1:3" x14ac:dyDescent="0.25">
      <c r="A2992" s="1">
        <v>45126.647824918982</v>
      </c>
      <c r="B2992" s="3">
        <v>1.6868000000000001</v>
      </c>
      <c r="C2992" t="s">
        <v>0</v>
      </c>
    </row>
    <row r="2993" spans="1:3" x14ac:dyDescent="0.25">
      <c r="A2993" s="1">
        <v>45126.648519953706</v>
      </c>
      <c r="B2993" s="3">
        <v>1.6894</v>
      </c>
      <c r="C2993" t="s">
        <v>0</v>
      </c>
    </row>
    <row r="2994" spans="1:3" x14ac:dyDescent="0.25">
      <c r="A2994" s="1">
        <v>45126.64921491898</v>
      </c>
      <c r="B2994" s="3">
        <v>1.6822999999999999</v>
      </c>
      <c r="C2994" t="s">
        <v>0</v>
      </c>
    </row>
    <row r="2995" spans="1:3" x14ac:dyDescent="0.25">
      <c r="A2995" s="1">
        <v>45126.649909791668</v>
      </c>
      <c r="B2995" s="3">
        <v>1.6858</v>
      </c>
      <c r="C2995" t="s">
        <v>0</v>
      </c>
    </row>
    <row r="2996" spans="1:3" x14ac:dyDescent="0.25">
      <c r="A2996" s="1">
        <v>45126.650604652779</v>
      </c>
      <c r="B2996" s="3">
        <v>1.6888000000000001</v>
      </c>
      <c r="C2996" t="s">
        <v>0</v>
      </c>
    </row>
    <row r="2997" spans="1:3" x14ac:dyDescent="0.25">
      <c r="A2997" s="1">
        <v>45126.651299953701</v>
      </c>
      <c r="B2997" s="3">
        <v>1.6809000000000001</v>
      </c>
      <c r="C2997" t="s">
        <v>0</v>
      </c>
    </row>
    <row r="2998" spans="1:3" x14ac:dyDescent="0.25">
      <c r="A2998" s="1">
        <v>45126.651994942127</v>
      </c>
      <c r="B2998" s="3">
        <v>1.6814</v>
      </c>
      <c r="C2998" t="s">
        <v>0</v>
      </c>
    </row>
    <row r="2999" spans="1:3" x14ac:dyDescent="0.25">
      <c r="A2999" s="1">
        <v>45126.652689918985</v>
      </c>
      <c r="B2999" s="3">
        <v>1.6779999999999999</v>
      </c>
      <c r="C2999" t="s">
        <v>0</v>
      </c>
    </row>
    <row r="3000" spans="1:3" x14ac:dyDescent="0.25">
      <c r="A3000" s="1">
        <v>45126.653384942132</v>
      </c>
      <c r="B3000" s="3">
        <v>1.6778999999999999</v>
      </c>
      <c r="C3000" t="s">
        <v>0</v>
      </c>
    </row>
    <row r="3001" spans="1:3" x14ac:dyDescent="0.25">
      <c r="A3001" s="1">
        <v>45126.654079791668</v>
      </c>
      <c r="B3001" s="3">
        <v>1.6832</v>
      </c>
      <c r="C3001" t="s">
        <v>0</v>
      </c>
    </row>
    <row r="3002" spans="1:3" x14ac:dyDescent="0.25">
      <c r="A3002" s="1">
        <v>45126.654774675924</v>
      </c>
      <c r="B3002" s="3">
        <v>1.6808000000000001</v>
      </c>
      <c r="C3002" t="s">
        <v>0</v>
      </c>
    </row>
    <row r="3003" spans="1:3" x14ac:dyDescent="0.25">
      <c r="A3003" s="1">
        <v>45126.655469930556</v>
      </c>
      <c r="B3003" s="3">
        <v>1.6816</v>
      </c>
      <c r="C3003" t="s">
        <v>0</v>
      </c>
    </row>
    <row r="3004" spans="1:3" x14ac:dyDescent="0.25">
      <c r="A3004" s="1">
        <v>45126.656164942127</v>
      </c>
      <c r="B3004" s="3">
        <v>1.6809000000000001</v>
      </c>
      <c r="C3004" t="s">
        <v>0</v>
      </c>
    </row>
    <row r="3005" spans="1:3" x14ac:dyDescent="0.25">
      <c r="A3005" s="1">
        <v>45126.656859965275</v>
      </c>
      <c r="B3005" s="3">
        <v>1.6815</v>
      </c>
      <c r="C3005" t="s">
        <v>0</v>
      </c>
    </row>
    <row r="3006" spans="1:3" x14ac:dyDescent="0.25">
      <c r="A3006" s="1">
        <v>45126.657554930556</v>
      </c>
      <c r="B3006" s="3">
        <v>1.6795</v>
      </c>
      <c r="C3006" t="s">
        <v>0</v>
      </c>
    </row>
    <row r="3007" spans="1:3" x14ac:dyDescent="0.25">
      <c r="A3007" s="1">
        <v>45126.658249814813</v>
      </c>
      <c r="B3007" s="3">
        <v>1.6829000000000001</v>
      </c>
      <c r="C3007" t="s">
        <v>0</v>
      </c>
    </row>
    <row r="3008" spans="1:3" x14ac:dyDescent="0.25">
      <c r="A3008" s="1">
        <v>45126.658944664348</v>
      </c>
      <c r="B3008" s="3">
        <v>1.6846000000000001</v>
      </c>
      <c r="C3008" t="s">
        <v>0</v>
      </c>
    </row>
    <row r="3009" spans="1:3" x14ac:dyDescent="0.25">
      <c r="A3009" s="1">
        <v>45126.659639976853</v>
      </c>
      <c r="B3009" s="3">
        <v>1.6811</v>
      </c>
      <c r="C3009" t="s">
        <v>0</v>
      </c>
    </row>
    <row r="3010" spans="1:3" x14ac:dyDescent="0.25">
      <c r="A3010" s="1">
        <v>45126.660334930559</v>
      </c>
      <c r="B3010" s="3">
        <v>1.6813</v>
      </c>
      <c r="C3010" t="s">
        <v>0</v>
      </c>
    </row>
    <row r="3011" spans="1:3" x14ac:dyDescent="0.25">
      <c r="A3011" s="1">
        <v>45126.66102994213</v>
      </c>
      <c r="B3011" s="3">
        <v>1.6795</v>
      </c>
      <c r="C3011" t="s">
        <v>0</v>
      </c>
    </row>
    <row r="3012" spans="1:3" x14ac:dyDescent="0.25">
      <c r="A3012" s="1">
        <v>45126.661724953701</v>
      </c>
      <c r="B3012" s="3">
        <v>1.6772</v>
      </c>
      <c r="C3012" t="s">
        <v>0</v>
      </c>
    </row>
    <row r="3013" spans="1:3" x14ac:dyDescent="0.25">
      <c r="A3013" s="1">
        <v>45126.662419803244</v>
      </c>
      <c r="B3013" s="3">
        <v>1.6866000000000001</v>
      </c>
      <c r="C3013" t="s">
        <v>0</v>
      </c>
    </row>
    <row r="3014" spans="1:3" x14ac:dyDescent="0.25">
      <c r="A3014" s="1">
        <v>45126.663114687501</v>
      </c>
      <c r="B3014" s="3">
        <v>1.6759999999999999</v>
      </c>
      <c r="C3014" t="s">
        <v>0</v>
      </c>
    </row>
    <row r="3015" spans="1:3" x14ac:dyDescent="0.25">
      <c r="A3015" s="1">
        <v>45126.663809942133</v>
      </c>
      <c r="B3015" s="3">
        <v>1.6801999999999999</v>
      </c>
      <c r="C3015" t="s">
        <v>0</v>
      </c>
    </row>
    <row r="3016" spans="1:3" x14ac:dyDescent="0.25">
      <c r="A3016" s="1">
        <v>45126.66450496528</v>
      </c>
      <c r="B3016" s="3">
        <v>1.6867000000000001</v>
      </c>
      <c r="C3016" t="s">
        <v>0</v>
      </c>
    </row>
    <row r="3017" spans="1:3" x14ac:dyDescent="0.25">
      <c r="A3017" s="1">
        <v>45126.665199965275</v>
      </c>
      <c r="B3017" s="3">
        <v>1.6830000000000001</v>
      </c>
      <c r="C3017" t="s">
        <v>0</v>
      </c>
    </row>
    <row r="3018" spans="1:3" x14ac:dyDescent="0.25">
      <c r="A3018" s="1">
        <v>45126.665894942133</v>
      </c>
      <c r="B3018" s="3">
        <v>1.6809000000000001</v>
      </c>
      <c r="C3018" t="s">
        <v>0</v>
      </c>
    </row>
    <row r="3019" spans="1:3" x14ac:dyDescent="0.25">
      <c r="A3019" s="1">
        <v>45126.666589814813</v>
      </c>
      <c r="B3019" s="3">
        <v>1.6822999999999999</v>
      </c>
      <c r="C3019" t="s">
        <v>0</v>
      </c>
    </row>
    <row r="3020" spans="1:3" x14ac:dyDescent="0.25">
      <c r="A3020" s="1">
        <v>45126.667284687501</v>
      </c>
      <c r="B3020" s="3">
        <v>1.6891</v>
      </c>
      <c r="C3020" t="s">
        <v>0</v>
      </c>
    </row>
    <row r="3021" spans="1:3" x14ac:dyDescent="0.25">
      <c r="A3021" s="1">
        <v>45126.667979988422</v>
      </c>
      <c r="B3021" s="3">
        <v>1.6835</v>
      </c>
      <c r="C3021" t="s">
        <v>0</v>
      </c>
    </row>
    <row r="3022" spans="1:3" x14ac:dyDescent="0.25">
      <c r="A3022" s="1">
        <v>45126.668674953704</v>
      </c>
      <c r="B3022" s="3">
        <v>1.6917</v>
      </c>
      <c r="C3022" t="s">
        <v>0</v>
      </c>
    </row>
    <row r="3023" spans="1:3" x14ac:dyDescent="0.25">
      <c r="A3023" s="1">
        <v>45126.669369965275</v>
      </c>
      <c r="B3023" s="3">
        <v>1.6895</v>
      </c>
      <c r="C3023" t="s">
        <v>0</v>
      </c>
    </row>
    <row r="3024" spans="1:3" x14ac:dyDescent="0.25">
      <c r="A3024" s="1">
        <v>45126.670064942133</v>
      </c>
      <c r="B3024" s="3">
        <v>1.6913</v>
      </c>
      <c r="C3024" t="s">
        <v>0</v>
      </c>
    </row>
    <row r="3025" spans="1:3" x14ac:dyDescent="0.25">
      <c r="A3025" s="1">
        <v>45126.670759837965</v>
      </c>
      <c r="B3025" s="3">
        <v>1.6882999999999999</v>
      </c>
      <c r="C3025" t="s">
        <v>0</v>
      </c>
    </row>
    <row r="3026" spans="1:3" x14ac:dyDescent="0.25">
      <c r="A3026" s="1">
        <v>45126.671454953706</v>
      </c>
      <c r="B3026" s="3">
        <v>1.6843999999999999</v>
      </c>
      <c r="C3026" t="s">
        <v>0</v>
      </c>
    </row>
    <row r="3027" spans="1:3" x14ac:dyDescent="0.25">
      <c r="A3027" s="1">
        <v>45126.672149965278</v>
      </c>
      <c r="B3027" s="3">
        <v>1.6934</v>
      </c>
      <c r="C3027" t="s">
        <v>0</v>
      </c>
    </row>
    <row r="3028" spans="1:3" x14ac:dyDescent="0.25">
      <c r="A3028" s="1">
        <v>45126.67284496528</v>
      </c>
      <c r="B3028" s="3">
        <v>1.6939</v>
      </c>
      <c r="C3028" t="s">
        <v>0</v>
      </c>
    </row>
    <row r="3029" spans="1:3" x14ac:dyDescent="0.25">
      <c r="A3029" s="1">
        <v>45126.673539976851</v>
      </c>
      <c r="B3029" s="3">
        <v>1.6939</v>
      </c>
      <c r="C3029" t="s">
        <v>0</v>
      </c>
    </row>
    <row r="3030" spans="1:3" x14ac:dyDescent="0.25">
      <c r="A3030" s="1">
        <v>45126.674234965278</v>
      </c>
      <c r="B3030" s="3">
        <v>1.6890000000000001</v>
      </c>
      <c r="C3030" t="s">
        <v>0</v>
      </c>
    </row>
    <row r="3031" spans="1:3" x14ac:dyDescent="0.25">
      <c r="A3031" s="1">
        <v>45126.674929814813</v>
      </c>
      <c r="B3031" s="3">
        <v>1.6936</v>
      </c>
      <c r="C3031" t="s">
        <v>0</v>
      </c>
    </row>
    <row r="3032" spans="1:3" x14ac:dyDescent="0.25">
      <c r="A3032" s="1">
        <v>45126.675624722222</v>
      </c>
      <c r="B3032" s="3">
        <v>1.6943999999999999</v>
      </c>
      <c r="C3032" t="s">
        <v>0</v>
      </c>
    </row>
    <row r="3033" spans="1:3" x14ac:dyDescent="0.25">
      <c r="A3033" s="1">
        <v>45126.676319976854</v>
      </c>
      <c r="B3033" s="3">
        <v>1.6919999999999999</v>
      </c>
      <c r="C3033" t="s">
        <v>0</v>
      </c>
    </row>
    <row r="3034" spans="1:3" x14ac:dyDescent="0.25">
      <c r="A3034" s="1">
        <v>45126.67701496528</v>
      </c>
      <c r="B3034" s="3">
        <v>1.6913</v>
      </c>
      <c r="C3034" t="s">
        <v>0</v>
      </c>
    </row>
    <row r="3035" spans="1:3" x14ac:dyDescent="0.25">
      <c r="A3035" s="1">
        <v>45126.677709976851</v>
      </c>
      <c r="B3035" s="3">
        <v>1.6938</v>
      </c>
      <c r="C3035" t="s">
        <v>0</v>
      </c>
    </row>
    <row r="3036" spans="1:3" x14ac:dyDescent="0.25">
      <c r="A3036" s="1">
        <v>45126.678404953702</v>
      </c>
      <c r="B3036" s="3">
        <v>1.6923999999999999</v>
      </c>
      <c r="C3036" t="s">
        <v>0</v>
      </c>
    </row>
    <row r="3037" spans="1:3" x14ac:dyDescent="0.25">
      <c r="A3037" s="1">
        <v>45126.679099837966</v>
      </c>
      <c r="B3037" s="3">
        <v>1.6935</v>
      </c>
      <c r="C3037" t="s">
        <v>0</v>
      </c>
    </row>
    <row r="3038" spans="1:3" x14ac:dyDescent="0.25">
      <c r="A3038" s="1">
        <v>45126.679794687501</v>
      </c>
      <c r="B3038" s="3">
        <v>1.69</v>
      </c>
      <c r="C3038" t="s">
        <v>0</v>
      </c>
    </row>
    <row r="3039" spans="1:3" x14ac:dyDescent="0.25">
      <c r="A3039" s="1">
        <v>45126.680489976854</v>
      </c>
      <c r="B3039" s="3">
        <v>1.6952</v>
      </c>
      <c r="C3039" t="s">
        <v>0</v>
      </c>
    </row>
    <row r="3040" spans="1:3" x14ac:dyDescent="0.25">
      <c r="A3040" s="1">
        <v>45126.681184942128</v>
      </c>
      <c r="B3040" s="3">
        <v>1.6912</v>
      </c>
      <c r="C3040" t="s">
        <v>0</v>
      </c>
    </row>
    <row r="3041" spans="1:3" x14ac:dyDescent="0.25">
      <c r="A3041" s="1">
        <v>45126.681879999996</v>
      </c>
      <c r="B3041" s="3">
        <v>1.6906000000000001</v>
      </c>
      <c r="C3041" t="s">
        <v>0</v>
      </c>
    </row>
    <row r="3042" spans="1:3" x14ac:dyDescent="0.25">
      <c r="A3042" s="1">
        <v>45126.682574976854</v>
      </c>
      <c r="B3042" s="3">
        <v>1.6939</v>
      </c>
      <c r="C3042" t="s">
        <v>0</v>
      </c>
    </row>
    <row r="3043" spans="1:3" x14ac:dyDescent="0.25">
      <c r="A3043" s="1">
        <v>45126.683269837966</v>
      </c>
      <c r="B3043" s="3">
        <v>1.6883999999999999</v>
      </c>
      <c r="C3043" t="s">
        <v>0</v>
      </c>
    </row>
    <row r="3044" spans="1:3" x14ac:dyDescent="0.25">
      <c r="A3044" s="1">
        <v>45126.683964710646</v>
      </c>
      <c r="B3044" s="3">
        <v>1.6908000000000001</v>
      </c>
      <c r="C3044" t="s">
        <v>0</v>
      </c>
    </row>
    <row r="3045" spans="1:3" x14ac:dyDescent="0.25">
      <c r="A3045" s="1">
        <v>45126.684659988423</v>
      </c>
      <c r="B3045" s="3">
        <v>1.6912</v>
      </c>
      <c r="C3045" t="s">
        <v>0</v>
      </c>
    </row>
    <row r="3046" spans="1:3" x14ac:dyDescent="0.25">
      <c r="A3046" s="1">
        <v>45126.685354988425</v>
      </c>
      <c r="B3046" s="3">
        <v>1.694</v>
      </c>
      <c r="C3046" t="s">
        <v>0</v>
      </c>
    </row>
    <row r="3047" spans="1:3" x14ac:dyDescent="0.25">
      <c r="A3047" s="1">
        <v>45126.686049976852</v>
      </c>
      <c r="B3047" s="3">
        <v>1.6912</v>
      </c>
      <c r="C3047" t="s">
        <v>0</v>
      </c>
    </row>
    <row r="3048" spans="1:3" x14ac:dyDescent="0.25">
      <c r="A3048" s="1">
        <v>45126.686744988423</v>
      </c>
      <c r="B3048" s="3">
        <v>1.6931</v>
      </c>
      <c r="C3048" t="s">
        <v>0</v>
      </c>
    </row>
    <row r="3049" spans="1:3" x14ac:dyDescent="0.25">
      <c r="A3049" s="1">
        <v>45126.687439837966</v>
      </c>
      <c r="B3049" s="3">
        <v>1.6960999999999999</v>
      </c>
      <c r="C3049" t="s">
        <v>0</v>
      </c>
    </row>
    <row r="3050" spans="1:3" x14ac:dyDescent="0.25">
      <c r="A3050" s="1">
        <v>45126.688134722222</v>
      </c>
      <c r="B3050" s="3">
        <v>1.6961999999999999</v>
      </c>
      <c r="C3050" t="s">
        <v>0</v>
      </c>
    </row>
    <row r="3051" spans="1:3" x14ac:dyDescent="0.25">
      <c r="A3051" s="1">
        <v>45126.688829965278</v>
      </c>
      <c r="B3051" s="3">
        <v>1.6967000000000001</v>
      </c>
      <c r="C3051" t="s">
        <v>0</v>
      </c>
    </row>
    <row r="3052" spans="1:3" x14ac:dyDescent="0.25">
      <c r="A3052" s="1">
        <v>45126.689524953705</v>
      </c>
      <c r="B3052" s="3">
        <v>1.6969000000000001</v>
      </c>
      <c r="C3052" t="s">
        <v>0</v>
      </c>
    </row>
    <row r="3053" spans="1:3" x14ac:dyDescent="0.25">
      <c r="A3053" s="1">
        <v>45126.690219999997</v>
      </c>
      <c r="B3053" s="3">
        <v>1.6966000000000001</v>
      </c>
      <c r="C3053" t="s">
        <v>0</v>
      </c>
    </row>
    <row r="3054" spans="1:3" x14ac:dyDescent="0.25">
      <c r="A3054" s="1">
        <v>45126.690914953702</v>
      </c>
      <c r="B3054" s="3">
        <v>1.6919999999999999</v>
      </c>
      <c r="C3054" t="s">
        <v>0</v>
      </c>
    </row>
    <row r="3055" spans="1:3" x14ac:dyDescent="0.25">
      <c r="A3055" s="1">
        <v>45126.691609837966</v>
      </c>
      <c r="B3055" s="3">
        <v>1.6976</v>
      </c>
      <c r="C3055" t="s">
        <v>0</v>
      </c>
    </row>
    <row r="3056" spans="1:3" x14ac:dyDescent="0.25">
      <c r="A3056" s="1">
        <v>45126.692304699071</v>
      </c>
      <c r="B3056" s="3">
        <v>1.6979</v>
      </c>
      <c r="C3056" t="s">
        <v>0</v>
      </c>
    </row>
    <row r="3057" spans="1:3" x14ac:dyDescent="0.25">
      <c r="A3057" s="1">
        <v>45126.692999988423</v>
      </c>
      <c r="B3057" s="3">
        <v>1.6886000000000001</v>
      </c>
      <c r="C3057" t="s">
        <v>0</v>
      </c>
    </row>
    <row r="3058" spans="1:3" x14ac:dyDescent="0.25">
      <c r="A3058" s="1">
        <v>45126.693695000002</v>
      </c>
      <c r="B3058" s="3">
        <v>1.6918</v>
      </c>
      <c r="C3058" t="s">
        <v>0</v>
      </c>
    </row>
    <row r="3059" spans="1:3" x14ac:dyDescent="0.25">
      <c r="A3059" s="1">
        <v>45126.694389976852</v>
      </c>
      <c r="B3059" s="3">
        <v>1.6908000000000001</v>
      </c>
      <c r="C3059" t="s">
        <v>0</v>
      </c>
    </row>
    <row r="3060" spans="1:3" x14ac:dyDescent="0.25">
      <c r="A3060" s="1">
        <v>45126.695084999999</v>
      </c>
      <c r="B3060" s="3">
        <v>1.6941999999999999</v>
      </c>
      <c r="C3060" t="s">
        <v>0</v>
      </c>
    </row>
    <row r="3061" spans="1:3" x14ac:dyDescent="0.25">
      <c r="A3061" s="1">
        <v>45126.695779849535</v>
      </c>
      <c r="B3061" s="3">
        <v>1.6909000000000001</v>
      </c>
      <c r="C3061" t="s">
        <v>0</v>
      </c>
    </row>
    <row r="3062" spans="1:3" x14ac:dyDescent="0.25">
      <c r="A3062" s="1">
        <v>45126.696474733799</v>
      </c>
      <c r="B3062" s="3">
        <v>1.6880999999999999</v>
      </c>
      <c r="C3062" t="s">
        <v>0</v>
      </c>
    </row>
    <row r="3063" spans="1:3" x14ac:dyDescent="0.25">
      <c r="A3063" s="1">
        <v>45126.697169988423</v>
      </c>
      <c r="B3063" s="3">
        <v>1.6875</v>
      </c>
      <c r="C3063" t="s">
        <v>0</v>
      </c>
    </row>
    <row r="3064" spans="1:3" x14ac:dyDescent="0.25">
      <c r="A3064" s="1">
        <v>45126.697865000002</v>
      </c>
      <c r="B3064" s="3">
        <v>1.6879</v>
      </c>
      <c r="C3064" t="s">
        <v>0</v>
      </c>
    </row>
    <row r="3065" spans="1:3" x14ac:dyDescent="0.25">
      <c r="A3065" s="1">
        <v>45126.698560023149</v>
      </c>
      <c r="B3065" s="3">
        <v>1.6963999999999999</v>
      </c>
      <c r="C3065" t="s">
        <v>0</v>
      </c>
    </row>
    <row r="3066" spans="1:3" x14ac:dyDescent="0.25">
      <c r="A3066" s="1">
        <v>45126.699254976855</v>
      </c>
      <c r="B3066" s="3">
        <v>1.6935</v>
      </c>
      <c r="C3066" t="s">
        <v>0</v>
      </c>
    </row>
    <row r="3067" spans="1:3" x14ac:dyDescent="0.25">
      <c r="A3067" s="1">
        <v>45126.699949872687</v>
      </c>
      <c r="B3067" s="3">
        <v>1.6906000000000001</v>
      </c>
      <c r="C3067" t="s">
        <v>0</v>
      </c>
    </row>
    <row r="3068" spans="1:3" x14ac:dyDescent="0.25">
      <c r="A3068" s="1">
        <v>45126.700644733799</v>
      </c>
      <c r="B3068" s="3">
        <v>1.6944999999999999</v>
      </c>
      <c r="C3068" t="s">
        <v>0</v>
      </c>
    </row>
    <row r="3069" spans="1:3" x14ac:dyDescent="0.25">
      <c r="A3069" s="1">
        <v>45126.70134003472</v>
      </c>
      <c r="B3069" s="3">
        <v>1.6883999999999999</v>
      </c>
      <c r="C3069" t="s">
        <v>0</v>
      </c>
    </row>
    <row r="3070" spans="1:3" x14ac:dyDescent="0.25">
      <c r="A3070" s="1">
        <v>45126.702035000002</v>
      </c>
      <c r="B3070" s="3">
        <v>1.6896</v>
      </c>
      <c r="C3070" t="s">
        <v>0</v>
      </c>
    </row>
    <row r="3071" spans="1:3" x14ac:dyDescent="0.25">
      <c r="A3071" s="1">
        <v>45126.702730011573</v>
      </c>
      <c r="B3071" s="3">
        <v>1.6856</v>
      </c>
      <c r="C3071" t="s">
        <v>0</v>
      </c>
    </row>
    <row r="3072" spans="1:3" x14ac:dyDescent="0.25">
      <c r="A3072" s="1">
        <v>45126.703425</v>
      </c>
      <c r="B3072" s="3">
        <v>1.6910000000000001</v>
      </c>
      <c r="C3072" t="s">
        <v>0</v>
      </c>
    </row>
    <row r="3073" spans="1:3" x14ac:dyDescent="0.25">
      <c r="A3073" s="1">
        <v>45126.704119872687</v>
      </c>
      <c r="B3073" s="3">
        <v>1.6915</v>
      </c>
      <c r="C3073" t="s">
        <v>0</v>
      </c>
    </row>
    <row r="3074" spans="1:3" x14ac:dyDescent="0.25">
      <c r="A3074" s="1">
        <v>45126.704814745368</v>
      </c>
      <c r="B3074" s="3">
        <v>1.6921999999999999</v>
      </c>
      <c r="C3074" t="s">
        <v>0</v>
      </c>
    </row>
    <row r="3075" spans="1:3" x14ac:dyDescent="0.25">
      <c r="A3075" s="1">
        <v>45126.70551</v>
      </c>
      <c r="B3075" s="3">
        <v>1.6878</v>
      </c>
      <c r="C3075" t="s">
        <v>0</v>
      </c>
    </row>
    <row r="3076" spans="1:3" x14ac:dyDescent="0.25">
      <c r="A3076" s="1">
        <v>45126.706205023147</v>
      </c>
      <c r="B3076" s="3">
        <v>1.6931</v>
      </c>
      <c r="C3076" t="s">
        <v>0</v>
      </c>
    </row>
    <row r="3077" spans="1:3" x14ac:dyDescent="0.25">
      <c r="A3077" s="1">
        <v>45126.706900034726</v>
      </c>
      <c r="B3077" s="3">
        <v>1.6943999999999999</v>
      </c>
      <c r="C3077" t="s">
        <v>0</v>
      </c>
    </row>
    <row r="3078" spans="1:3" x14ac:dyDescent="0.25">
      <c r="A3078" s="1">
        <v>45126.707595023145</v>
      </c>
      <c r="B3078" s="3">
        <v>1.6858</v>
      </c>
      <c r="C3078" t="s">
        <v>0</v>
      </c>
    </row>
    <row r="3079" spans="1:3" x14ac:dyDescent="0.25">
      <c r="A3079" s="1">
        <v>45126.708289872688</v>
      </c>
      <c r="B3079" s="3">
        <v>1.6875</v>
      </c>
      <c r="C3079" t="s">
        <v>0</v>
      </c>
    </row>
    <row r="3080" spans="1:3" x14ac:dyDescent="0.25">
      <c r="A3080" s="1">
        <v>45126.708984745368</v>
      </c>
      <c r="B3080" s="3">
        <v>1.6884999999999999</v>
      </c>
      <c r="C3080" t="s">
        <v>0</v>
      </c>
    </row>
    <row r="3081" spans="1:3" x14ac:dyDescent="0.25">
      <c r="A3081" s="1">
        <v>45126.709680046297</v>
      </c>
      <c r="B3081" s="3">
        <v>1.6789000000000001</v>
      </c>
      <c r="C3081" t="s">
        <v>0</v>
      </c>
    </row>
    <row r="3082" spans="1:3" x14ac:dyDescent="0.25">
      <c r="A3082" s="1">
        <v>45126.710375011571</v>
      </c>
      <c r="B3082" s="3">
        <v>1.6892</v>
      </c>
      <c r="C3082" t="s">
        <v>0</v>
      </c>
    </row>
    <row r="3083" spans="1:3" x14ac:dyDescent="0.25">
      <c r="A3083" s="1">
        <v>45126.71107002315</v>
      </c>
      <c r="B3083" s="3">
        <v>1.6904999999999999</v>
      </c>
      <c r="C3083" t="s">
        <v>0</v>
      </c>
    </row>
    <row r="3084" spans="1:3" x14ac:dyDescent="0.25">
      <c r="A3084" s="1">
        <v>45126.711765011576</v>
      </c>
      <c r="B3084" s="3">
        <v>1.6931</v>
      </c>
      <c r="C3084" t="s">
        <v>0</v>
      </c>
    </row>
    <row r="3085" spans="1:3" x14ac:dyDescent="0.25">
      <c r="A3085" s="1">
        <v>45126.712459895833</v>
      </c>
      <c r="B3085" s="3">
        <v>1.6893</v>
      </c>
      <c r="C3085" t="s">
        <v>0</v>
      </c>
    </row>
    <row r="3086" spans="1:3" x14ac:dyDescent="0.25">
      <c r="A3086" s="1">
        <v>45126.713154745368</v>
      </c>
      <c r="B3086" s="3">
        <v>1.6868000000000001</v>
      </c>
      <c r="C3086" t="s">
        <v>0</v>
      </c>
    </row>
    <row r="3087" spans="1:3" x14ac:dyDescent="0.25">
      <c r="A3087" s="1">
        <v>45126.713850023145</v>
      </c>
      <c r="B3087" s="3">
        <v>1.6899</v>
      </c>
      <c r="C3087" t="s">
        <v>0</v>
      </c>
    </row>
    <row r="3088" spans="1:3" x14ac:dyDescent="0.25">
      <c r="A3088" s="1">
        <v>45126.714545023147</v>
      </c>
      <c r="B3088" s="3">
        <v>1.6875</v>
      </c>
      <c r="C3088" t="s">
        <v>0</v>
      </c>
    </row>
    <row r="3089" spans="1:3" x14ac:dyDescent="0.25">
      <c r="A3089" s="1">
        <v>45126.715240046295</v>
      </c>
      <c r="B3089" s="3">
        <v>1.6879</v>
      </c>
      <c r="C3089" t="s">
        <v>0</v>
      </c>
    </row>
    <row r="3090" spans="1:3" x14ac:dyDescent="0.25">
      <c r="A3090" s="1">
        <v>45126.715935034721</v>
      </c>
      <c r="B3090" s="3">
        <v>1.6862999999999999</v>
      </c>
      <c r="C3090" t="s">
        <v>0</v>
      </c>
    </row>
    <row r="3091" spans="1:3" x14ac:dyDescent="0.25">
      <c r="A3091" s="1">
        <v>45126.716629884257</v>
      </c>
      <c r="B3091" s="3">
        <v>1.6901999999999999</v>
      </c>
      <c r="C3091" t="s">
        <v>0</v>
      </c>
    </row>
    <row r="3092" spans="1:3" x14ac:dyDescent="0.25">
      <c r="A3092" s="1">
        <v>45126.71732476852</v>
      </c>
      <c r="B3092" s="3">
        <v>1.6882999999999999</v>
      </c>
      <c r="C3092" t="s">
        <v>0</v>
      </c>
    </row>
    <row r="3093" spans="1:3" x14ac:dyDescent="0.25">
      <c r="A3093" s="1">
        <v>45126.718020046297</v>
      </c>
      <c r="B3093" s="3">
        <v>1.6918</v>
      </c>
      <c r="C3093" t="s">
        <v>0</v>
      </c>
    </row>
    <row r="3094" spans="1:3" x14ac:dyDescent="0.25">
      <c r="A3094" s="1">
        <v>45126.718715034724</v>
      </c>
      <c r="B3094" s="3">
        <v>1.69</v>
      </c>
      <c r="C3094" t="s">
        <v>0</v>
      </c>
    </row>
    <row r="3095" spans="1:3" x14ac:dyDescent="0.25">
      <c r="A3095" s="1">
        <v>45126.71941002315</v>
      </c>
      <c r="B3095" s="3">
        <v>1.6899</v>
      </c>
      <c r="C3095" t="s">
        <v>0</v>
      </c>
    </row>
    <row r="3096" spans="1:3" x14ac:dyDescent="0.25">
      <c r="A3096" s="1">
        <v>45126.720105034721</v>
      </c>
      <c r="B3096" s="3">
        <v>1.6910000000000001</v>
      </c>
      <c r="C3096" t="s">
        <v>0</v>
      </c>
    </row>
    <row r="3097" spans="1:3" x14ac:dyDescent="0.25">
      <c r="A3097" s="1">
        <v>45126.720799930554</v>
      </c>
      <c r="B3097" s="3">
        <v>1.6894</v>
      </c>
      <c r="C3097" t="s">
        <v>0</v>
      </c>
    </row>
    <row r="3098" spans="1:3" x14ac:dyDescent="0.25">
      <c r="A3098" s="1">
        <v>45126.72149502315</v>
      </c>
      <c r="B3098" s="3">
        <v>1.6883999999999999</v>
      </c>
      <c r="C3098" t="s">
        <v>0</v>
      </c>
    </row>
    <row r="3099" spans="1:3" x14ac:dyDescent="0.25">
      <c r="A3099" s="1">
        <v>45126.722190046297</v>
      </c>
      <c r="B3099" s="3">
        <v>1.6938</v>
      </c>
      <c r="C3099" t="s">
        <v>0</v>
      </c>
    </row>
    <row r="3100" spans="1:3" x14ac:dyDescent="0.25">
      <c r="A3100" s="1">
        <v>45126.722885034724</v>
      </c>
      <c r="B3100" s="3">
        <v>1.6877</v>
      </c>
      <c r="C3100" t="s">
        <v>0</v>
      </c>
    </row>
    <row r="3101" spans="1:3" x14ac:dyDescent="0.25">
      <c r="A3101" s="1">
        <v>45126.723580069447</v>
      </c>
      <c r="B3101" s="3">
        <v>1.6890000000000001</v>
      </c>
      <c r="C3101" t="s">
        <v>0</v>
      </c>
    </row>
    <row r="3102" spans="1:3" x14ac:dyDescent="0.25">
      <c r="A3102" s="1">
        <v>45126.724275023145</v>
      </c>
      <c r="B3102" s="3">
        <v>1.6886000000000001</v>
      </c>
      <c r="C3102" t="s">
        <v>0</v>
      </c>
    </row>
    <row r="3103" spans="1:3" x14ac:dyDescent="0.25">
      <c r="A3103" s="1">
        <v>45126.724969907409</v>
      </c>
      <c r="B3103" s="3">
        <v>1.6910000000000001</v>
      </c>
      <c r="C3103" t="s">
        <v>0</v>
      </c>
    </row>
    <row r="3104" spans="1:3" x14ac:dyDescent="0.25">
      <c r="A3104" s="1">
        <v>45126.72566478009</v>
      </c>
      <c r="B3104" s="3">
        <v>1.6928000000000001</v>
      </c>
      <c r="C3104" t="s">
        <v>0</v>
      </c>
    </row>
    <row r="3105" spans="1:3" x14ac:dyDescent="0.25">
      <c r="A3105" s="1">
        <v>45126.726360034721</v>
      </c>
      <c r="B3105" s="3">
        <v>1.6875</v>
      </c>
      <c r="C3105" t="s">
        <v>0</v>
      </c>
    </row>
    <row r="3106" spans="1:3" x14ac:dyDescent="0.25">
      <c r="A3106" s="1">
        <v>45126.727055046293</v>
      </c>
      <c r="B3106" s="3">
        <v>1.6963999999999999</v>
      </c>
      <c r="C3106" t="s">
        <v>0</v>
      </c>
    </row>
    <row r="3107" spans="1:3" x14ac:dyDescent="0.25">
      <c r="A3107" s="1">
        <v>45126.72775002315</v>
      </c>
      <c r="B3107" s="3">
        <v>1.6941999999999999</v>
      </c>
      <c r="C3107" t="s">
        <v>0</v>
      </c>
    </row>
    <row r="3108" spans="1:3" x14ac:dyDescent="0.25">
      <c r="A3108" s="1">
        <v>45126.728445046298</v>
      </c>
      <c r="B3108" s="3">
        <v>1.6914</v>
      </c>
      <c r="C3108" t="s">
        <v>0</v>
      </c>
    </row>
    <row r="3109" spans="1:3" x14ac:dyDescent="0.25">
      <c r="A3109" s="1">
        <v>45126.729139907409</v>
      </c>
      <c r="B3109" s="3">
        <v>1.6914</v>
      </c>
      <c r="C3109" t="s">
        <v>0</v>
      </c>
    </row>
    <row r="3110" spans="1:3" x14ac:dyDescent="0.25">
      <c r="A3110" s="1">
        <v>45126.729834768521</v>
      </c>
      <c r="B3110" s="3">
        <v>1.6976</v>
      </c>
      <c r="C3110" t="s">
        <v>0</v>
      </c>
    </row>
    <row r="3111" spans="1:3" x14ac:dyDescent="0.25">
      <c r="A3111" s="1">
        <v>45126.730530023146</v>
      </c>
      <c r="B3111" s="3">
        <v>1.6937</v>
      </c>
      <c r="C3111" t="s">
        <v>0</v>
      </c>
    </row>
    <row r="3112" spans="1:3" x14ac:dyDescent="0.25">
      <c r="A3112" s="1">
        <v>45126.731225034724</v>
      </c>
      <c r="B3112" s="3">
        <v>1.6950000000000001</v>
      </c>
      <c r="C3112" t="s">
        <v>0</v>
      </c>
    </row>
    <row r="3113" spans="1:3" x14ac:dyDescent="0.25">
      <c r="A3113" s="1">
        <v>45126.731920057871</v>
      </c>
      <c r="B3113" s="3">
        <v>1.6953</v>
      </c>
      <c r="C3113" t="s">
        <v>0</v>
      </c>
    </row>
    <row r="3114" spans="1:3" x14ac:dyDescent="0.25">
      <c r="A3114" s="1">
        <v>45126.732615011577</v>
      </c>
      <c r="B3114" s="3">
        <v>1.6900999999999999</v>
      </c>
      <c r="C3114" t="s">
        <v>0</v>
      </c>
    </row>
    <row r="3115" spans="1:3" x14ac:dyDescent="0.25">
      <c r="A3115" s="1">
        <v>45126.733309895833</v>
      </c>
      <c r="B3115" s="3">
        <v>1.6914</v>
      </c>
      <c r="C3115" t="s">
        <v>0</v>
      </c>
    </row>
    <row r="3116" spans="1:3" x14ac:dyDescent="0.25">
      <c r="A3116" s="1">
        <v>45126.73400478009</v>
      </c>
      <c r="B3116" s="3">
        <v>1.6907000000000001</v>
      </c>
      <c r="C3116" t="s">
        <v>0</v>
      </c>
    </row>
    <row r="3117" spans="1:3" x14ac:dyDescent="0.25">
      <c r="A3117" s="1">
        <v>45126.734700081019</v>
      </c>
      <c r="B3117" s="3">
        <v>1.6944999999999999</v>
      </c>
      <c r="C3117" t="s">
        <v>0</v>
      </c>
    </row>
    <row r="3118" spans="1:3" x14ac:dyDescent="0.25">
      <c r="A3118" s="1">
        <v>45126.735395046293</v>
      </c>
      <c r="B3118" s="3">
        <v>1.69</v>
      </c>
      <c r="C3118" t="s">
        <v>0</v>
      </c>
    </row>
    <row r="3119" spans="1:3" x14ac:dyDescent="0.25">
      <c r="A3119" s="1">
        <v>45126.736090057871</v>
      </c>
      <c r="B3119" s="3">
        <v>1.6872</v>
      </c>
      <c r="C3119" t="s">
        <v>0</v>
      </c>
    </row>
    <row r="3120" spans="1:3" x14ac:dyDescent="0.25">
      <c r="A3120" s="1">
        <v>45126.736785057874</v>
      </c>
      <c r="B3120" s="3">
        <v>1.6881999999999999</v>
      </c>
      <c r="C3120" t="s">
        <v>0</v>
      </c>
    </row>
    <row r="3121" spans="1:3" x14ac:dyDescent="0.25">
      <c r="A3121" s="1">
        <v>45126.737479918978</v>
      </c>
      <c r="B3121" s="3">
        <v>1.6928000000000001</v>
      </c>
      <c r="C3121" t="s">
        <v>0</v>
      </c>
    </row>
    <row r="3122" spans="1:3" x14ac:dyDescent="0.25">
      <c r="A3122" s="1">
        <v>45126.738174803242</v>
      </c>
      <c r="B3122" s="3">
        <v>1.6904999999999999</v>
      </c>
      <c r="C3122" t="s">
        <v>0</v>
      </c>
    </row>
    <row r="3123" spans="1:3" x14ac:dyDescent="0.25">
      <c r="A3123" s="1">
        <v>45126.738870046298</v>
      </c>
      <c r="B3123" s="3">
        <v>1.6929000000000001</v>
      </c>
      <c r="C3123" t="s">
        <v>0</v>
      </c>
    </row>
    <row r="3124" spans="1:3" x14ac:dyDescent="0.25">
      <c r="A3124" s="1">
        <v>45126.739565069445</v>
      </c>
      <c r="B3124" s="3">
        <v>1.6913</v>
      </c>
      <c r="C3124" t="s">
        <v>0</v>
      </c>
    </row>
    <row r="3125" spans="1:3" x14ac:dyDescent="0.25">
      <c r="A3125" s="1">
        <v>45126.740260081016</v>
      </c>
      <c r="B3125" s="3">
        <v>1.6880999999999999</v>
      </c>
      <c r="C3125" t="s">
        <v>0</v>
      </c>
    </row>
    <row r="3126" spans="1:3" x14ac:dyDescent="0.25">
      <c r="A3126" s="1">
        <v>45126.740955057867</v>
      </c>
      <c r="B3126" s="3">
        <v>1.6871</v>
      </c>
      <c r="C3126" t="s">
        <v>0</v>
      </c>
    </row>
    <row r="3127" spans="1:3" x14ac:dyDescent="0.25">
      <c r="A3127" s="1">
        <v>45126.741649942131</v>
      </c>
      <c r="B3127" s="3">
        <v>1.6873</v>
      </c>
      <c r="C3127" t="s">
        <v>0</v>
      </c>
    </row>
    <row r="3128" spans="1:3" x14ac:dyDescent="0.25">
      <c r="A3128" s="1">
        <v>45126.742344791666</v>
      </c>
      <c r="B3128" s="3">
        <v>1.6926000000000001</v>
      </c>
      <c r="C3128" t="s">
        <v>0</v>
      </c>
    </row>
    <row r="3129" spans="1:3" x14ac:dyDescent="0.25">
      <c r="A3129" s="1">
        <v>45126.743040092595</v>
      </c>
      <c r="B3129" s="3">
        <v>1.6870000000000001</v>
      </c>
      <c r="C3129" t="s">
        <v>0</v>
      </c>
    </row>
    <row r="3130" spans="1:3" x14ac:dyDescent="0.25">
      <c r="A3130" s="1">
        <v>45126.743735057869</v>
      </c>
      <c r="B3130" s="3">
        <v>1.6882999999999999</v>
      </c>
      <c r="C3130" t="s">
        <v>0</v>
      </c>
    </row>
    <row r="3131" spans="1:3" x14ac:dyDescent="0.25">
      <c r="A3131" s="1">
        <v>45126.744430081017</v>
      </c>
      <c r="B3131" s="3">
        <v>1.6813</v>
      </c>
      <c r="C3131" t="s">
        <v>0</v>
      </c>
    </row>
    <row r="3132" spans="1:3" x14ac:dyDescent="0.25">
      <c r="A3132" s="1">
        <v>45126.745125057867</v>
      </c>
      <c r="B3132" s="3">
        <v>1.6861999999999999</v>
      </c>
      <c r="C3132" t="s">
        <v>0</v>
      </c>
    </row>
    <row r="3133" spans="1:3" x14ac:dyDescent="0.25">
      <c r="A3133" s="1">
        <v>45126.745819930555</v>
      </c>
      <c r="B3133" s="3">
        <v>1.6841999999999999</v>
      </c>
      <c r="C3133" t="s">
        <v>0</v>
      </c>
    </row>
    <row r="3134" spans="1:3" x14ac:dyDescent="0.25">
      <c r="A3134" s="1">
        <v>45126.746514814811</v>
      </c>
      <c r="B3134" s="3">
        <v>1.6828000000000001</v>
      </c>
      <c r="C3134" t="s">
        <v>0</v>
      </c>
    </row>
    <row r="3135" spans="1:3" x14ac:dyDescent="0.25">
      <c r="A3135" s="1">
        <v>45126.747210057867</v>
      </c>
      <c r="B3135" s="3">
        <v>1.6846000000000001</v>
      </c>
      <c r="C3135" t="s">
        <v>0</v>
      </c>
    </row>
    <row r="3136" spans="1:3" x14ac:dyDescent="0.25">
      <c r="A3136" s="1">
        <v>45126.747905081022</v>
      </c>
      <c r="B3136" s="3">
        <v>1.6807000000000001</v>
      </c>
      <c r="C3136" t="s">
        <v>0</v>
      </c>
    </row>
    <row r="3137" spans="1:3" x14ac:dyDescent="0.25">
      <c r="A3137" s="1">
        <v>45126.748600092593</v>
      </c>
      <c r="B3137" s="3">
        <v>1.6767000000000001</v>
      </c>
      <c r="C3137" t="s">
        <v>0</v>
      </c>
    </row>
    <row r="3138" spans="1:3" x14ac:dyDescent="0.25">
      <c r="A3138" s="1">
        <v>45126.749295081019</v>
      </c>
      <c r="B3138" s="3">
        <v>1.6805000000000001</v>
      </c>
      <c r="C3138" t="s">
        <v>0</v>
      </c>
    </row>
    <row r="3139" spans="1:3" x14ac:dyDescent="0.25">
      <c r="A3139" s="1">
        <v>45126.749989930555</v>
      </c>
      <c r="B3139" s="3">
        <v>1.6878</v>
      </c>
      <c r="C3139" t="s">
        <v>0</v>
      </c>
    </row>
    <row r="3140" spans="1:3" x14ac:dyDescent="0.25">
      <c r="A3140" s="1">
        <v>45126.750684803243</v>
      </c>
      <c r="B3140" s="3">
        <v>1.6842999999999999</v>
      </c>
      <c r="C3140" t="s">
        <v>0</v>
      </c>
    </row>
    <row r="3141" spans="1:3" x14ac:dyDescent="0.25">
      <c r="A3141" s="1">
        <v>45126.751380092595</v>
      </c>
      <c r="B3141" s="3">
        <v>1.6776</v>
      </c>
      <c r="C3141" t="s">
        <v>0</v>
      </c>
    </row>
    <row r="3142" spans="1:3" x14ac:dyDescent="0.25">
      <c r="A3142" s="1">
        <v>45126.752075081022</v>
      </c>
      <c r="B3142" s="3">
        <v>1.6771</v>
      </c>
      <c r="C3142" t="s">
        <v>0</v>
      </c>
    </row>
    <row r="3143" spans="1:3" x14ac:dyDescent="0.25">
      <c r="A3143" s="1">
        <v>45126.752770092593</v>
      </c>
      <c r="B3143" s="3">
        <v>1.6729000000000001</v>
      </c>
      <c r="C3143" t="s">
        <v>0</v>
      </c>
    </row>
    <row r="3144" spans="1:3" x14ac:dyDescent="0.25">
      <c r="A3144" s="1">
        <v>45126.753465046299</v>
      </c>
      <c r="B3144" s="3">
        <v>1.6772</v>
      </c>
      <c r="C3144" t="s">
        <v>0</v>
      </c>
    </row>
    <row r="3145" spans="1:3" x14ac:dyDescent="0.25">
      <c r="A3145" s="1">
        <v>45126.754159930555</v>
      </c>
      <c r="B3145" s="3">
        <v>1.6805000000000001</v>
      </c>
      <c r="C3145" t="s">
        <v>0</v>
      </c>
    </row>
    <row r="3146" spans="1:3" x14ac:dyDescent="0.25">
      <c r="A3146" s="1">
        <v>45126.754854803243</v>
      </c>
      <c r="B3146" s="3">
        <v>1.67</v>
      </c>
      <c r="C3146" t="s">
        <v>0</v>
      </c>
    </row>
    <row r="3147" spans="1:3" x14ac:dyDescent="0.25">
      <c r="A3147" s="1">
        <v>45126.755550081019</v>
      </c>
      <c r="B3147" s="3">
        <v>1.6698</v>
      </c>
      <c r="C3147" t="s">
        <v>0</v>
      </c>
    </row>
    <row r="3148" spans="1:3" x14ac:dyDescent="0.25">
      <c r="A3148" s="1">
        <v>45126.756245069446</v>
      </c>
      <c r="B3148" s="3">
        <v>1.6714</v>
      </c>
      <c r="C3148" t="s">
        <v>0</v>
      </c>
    </row>
    <row r="3149" spans="1:3" x14ac:dyDescent="0.25">
      <c r="A3149" s="1">
        <v>45126.756940092593</v>
      </c>
      <c r="B3149" s="3">
        <v>1.6707000000000001</v>
      </c>
      <c r="C3149" t="s">
        <v>0</v>
      </c>
    </row>
    <row r="3150" spans="1:3" x14ac:dyDescent="0.25">
      <c r="A3150" s="1">
        <v>45126.75763508102</v>
      </c>
      <c r="B3150" s="3">
        <v>1.6718999999999999</v>
      </c>
      <c r="C3150" t="s">
        <v>0</v>
      </c>
    </row>
    <row r="3151" spans="1:3" x14ac:dyDescent="0.25">
      <c r="A3151" s="1">
        <v>45126.758329930555</v>
      </c>
      <c r="B3151" s="3">
        <v>1.6742999999999999</v>
      </c>
      <c r="C3151" t="s">
        <v>0</v>
      </c>
    </row>
    <row r="3152" spans="1:3" x14ac:dyDescent="0.25">
      <c r="A3152" s="1">
        <v>45126.759024814812</v>
      </c>
      <c r="B3152" s="3">
        <v>1.6756</v>
      </c>
      <c r="C3152" t="s">
        <v>0</v>
      </c>
    </row>
    <row r="3153" spans="1:3" x14ac:dyDescent="0.25">
      <c r="A3153" s="1">
        <v>45126.759720092596</v>
      </c>
      <c r="B3153" s="3">
        <v>1.6782999999999999</v>
      </c>
      <c r="C3153" t="s">
        <v>0</v>
      </c>
    </row>
    <row r="3154" spans="1:3" x14ac:dyDescent="0.25">
      <c r="A3154" s="1">
        <v>45126.760415104167</v>
      </c>
      <c r="B3154" s="3">
        <v>1.6689000000000001</v>
      </c>
      <c r="C3154" t="s">
        <v>0</v>
      </c>
    </row>
    <row r="3155" spans="1:3" x14ac:dyDescent="0.25">
      <c r="A3155" s="1">
        <v>45126.761110069441</v>
      </c>
      <c r="B3155" s="3">
        <v>1.6724000000000001</v>
      </c>
      <c r="C3155" t="s">
        <v>0</v>
      </c>
    </row>
    <row r="3156" spans="1:3" x14ac:dyDescent="0.25">
      <c r="A3156" s="1">
        <v>45126.761805069444</v>
      </c>
      <c r="B3156" s="3">
        <v>1.6680999999999999</v>
      </c>
      <c r="C3156" t="s">
        <v>0</v>
      </c>
    </row>
    <row r="3157" spans="1:3" x14ac:dyDescent="0.25">
      <c r="A3157" s="1">
        <v>45126.7624999537</v>
      </c>
      <c r="B3157" s="3">
        <v>1.6720999999999999</v>
      </c>
      <c r="C3157" t="s">
        <v>0</v>
      </c>
    </row>
    <row r="3158" spans="1:3" x14ac:dyDescent="0.25">
      <c r="A3158" s="1">
        <v>45126.763195069441</v>
      </c>
      <c r="B3158" s="3">
        <v>1.67</v>
      </c>
      <c r="C3158" t="s">
        <v>0</v>
      </c>
    </row>
    <row r="3159" spans="1:3" x14ac:dyDescent="0.25">
      <c r="A3159" s="1">
        <v>45126.76389008102</v>
      </c>
      <c r="B3159" s="3">
        <v>1.667</v>
      </c>
      <c r="C3159" t="s">
        <v>0</v>
      </c>
    </row>
    <row r="3160" spans="1:3" x14ac:dyDescent="0.25">
      <c r="A3160" s="1">
        <v>45126.764585069446</v>
      </c>
      <c r="B3160" s="3">
        <v>1.6731</v>
      </c>
      <c r="C3160" t="s">
        <v>0</v>
      </c>
    </row>
    <row r="3161" spans="1:3" x14ac:dyDescent="0.25">
      <c r="A3161" s="1">
        <v>45126.765280115738</v>
      </c>
      <c r="B3161" s="3">
        <v>1.6735</v>
      </c>
      <c r="C3161" t="s">
        <v>0</v>
      </c>
    </row>
    <row r="3162" spans="1:3" x14ac:dyDescent="0.25">
      <c r="A3162" s="1">
        <v>45126.765975069444</v>
      </c>
      <c r="B3162" s="3">
        <v>1.6733</v>
      </c>
      <c r="C3162" t="s">
        <v>0</v>
      </c>
    </row>
    <row r="3163" spans="1:3" x14ac:dyDescent="0.25">
      <c r="A3163" s="1">
        <v>45126.766669942132</v>
      </c>
      <c r="B3163" s="3">
        <v>1.6735</v>
      </c>
      <c r="C3163" t="s">
        <v>0</v>
      </c>
    </row>
    <row r="3164" spans="1:3" x14ac:dyDescent="0.25">
      <c r="A3164" s="1">
        <v>45126.767364814812</v>
      </c>
      <c r="B3164" s="3">
        <v>1.6697</v>
      </c>
      <c r="C3164" t="s">
        <v>0</v>
      </c>
    </row>
    <row r="3165" spans="1:3" x14ac:dyDescent="0.25">
      <c r="A3165" s="1">
        <v>45126.768060115741</v>
      </c>
      <c r="B3165" s="3">
        <v>1.6722999999999999</v>
      </c>
      <c r="C3165" t="s">
        <v>0</v>
      </c>
    </row>
    <row r="3166" spans="1:3" x14ac:dyDescent="0.25">
      <c r="A3166" s="1">
        <v>45126.768755092591</v>
      </c>
      <c r="B3166" s="3">
        <v>1.6720999999999999</v>
      </c>
      <c r="C3166" t="s">
        <v>0</v>
      </c>
    </row>
    <row r="3167" spans="1:3" x14ac:dyDescent="0.25">
      <c r="A3167" s="1">
        <v>45126.769450081018</v>
      </c>
      <c r="B3167" s="3">
        <v>1.6748000000000001</v>
      </c>
      <c r="C3167" t="s">
        <v>0</v>
      </c>
    </row>
    <row r="3168" spans="1:3" x14ac:dyDescent="0.25">
      <c r="A3168" s="1">
        <v>45126.770145092596</v>
      </c>
      <c r="B3168" s="3">
        <v>1.6757</v>
      </c>
      <c r="C3168" t="s">
        <v>0</v>
      </c>
    </row>
    <row r="3169" spans="1:3" x14ac:dyDescent="0.25">
      <c r="A3169" s="1">
        <v>45126.770839942132</v>
      </c>
      <c r="B3169" s="3">
        <v>1.6759999999999999</v>
      </c>
      <c r="C3169" t="s">
        <v>0</v>
      </c>
    </row>
    <row r="3170" spans="1:3" x14ac:dyDescent="0.25">
      <c r="A3170" s="1">
        <v>45126.771534837964</v>
      </c>
      <c r="B3170" s="3">
        <v>1.6774</v>
      </c>
      <c r="C3170" t="s">
        <v>0</v>
      </c>
    </row>
    <row r="3171" spans="1:3" x14ac:dyDescent="0.25">
      <c r="A3171" s="1">
        <v>45126.77223008102</v>
      </c>
      <c r="B3171" s="3">
        <v>1.6788000000000001</v>
      </c>
      <c r="C3171" t="s">
        <v>0</v>
      </c>
    </row>
    <row r="3172" spans="1:3" x14ac:dyDescent="0.25">
      <c r="A3172" s="1">
        <v>45126.772925115743</v>
      </c>
      <c r="B3172" s="3">
        <v>1.6838</v>
      </c>
      <c r="C3172" t="s">
        <v>0</v>
      </c>
    </row>
    <row r="3173" spans="1:3" x14ac:dyDescent="0.25">
      <c r="A3173" s="1">
        <v>45126.773620150459</v>
      </c>
      <c r="B3173" s="3">
        <v>1.6813</v>
      </c>
      <c r="C3173" t="s">
        <v>0</v>
      </c>
    </row>
    <row r="3174" spans="1:3" x14ac:dyDescent="0.25">
      <c r="A3174" s="1">
        <v>45126.774315104165</v>
      </c>
      <c r="B3174" s="3">
        <v>1.6778</v>
      </c>
      <c r="C3174" t="s">
        <v>0</v>
      </c>
    </row>
    <row r="3175" spans="1:3" x14ac:dyDescent="0.25">
      <c r="A3175" s="1">
        <v>45126.775009988429</v>
      </c>
      <c r="B3175" s="3">
        <v>1.6856</v>
      </c>
      <c r="C3175" t="s">
        <v>0</v>
      </c>
    </row>
    <row r="3176" spans="1:3" x14ac:dyDescent="0.25">
      <c r="A3176" s="1">
        <v>45126.775704837964</v>
      </c>
      <c r="B3176" s="3">
        <v>1.6793</v>
      </c>
      <c r="C3176" t="s">
        <v>0</v>
      </c>
    </row>
    <row r="3177" spans="1:3" x14ac:dyDescent="0.25">
      <c r="A3177" s="1">
        <v>45126.776400150462</v>
      </c>
      <c r="B3177" s="3">
        <v>1.6848000000000001</v>
      </c>
      <c r="C3177" t="s">
        <v>0</v>
      </c>
    </row>
    <row r="3178" spans="1:3" x14ac:dyDescent="0.25">
      <c r="A3178" s="1">
        <v>45126.777095115744</v>
      </c>
      <c r="B3178" s="3">
        <v>1.6870000000000001</v>
      </c>
      <c r="C3178" t="s">
        <v>0</v>
      </c>
    </row>
    <row r="3179" spans="1:3" x14ac:dyDescent="0.25">
      <c r="A3179" s="1">
        <v>45126.777790115739</v>
      </c>
      <c r="B3179" s="3">
        <v>1.6822999999999999</v>
      </c>
      <c r="C3179" t="s">
        <v>0</v>
      </c>
    </row>
    <row r="3180" spans="1:3" x14ac:dyDescent="0.25">
      <c r="A3180" s="1">
        <v>45126.778485127317</v>
      </c>
      <c r="B3180" s="3">
        <v>1.6870000000000001</v>
      </c>
      <c r="C3180" t="s">
        <v>0</v>
      </c>
    </row>
    <row r="3181" spans="1:3" x14ac:dyDescent="0.25">
      <c r="A3181" s="1">
        <v>45126.779179976853</v>
      </c>
      <c r="B3181" s="3">
        <v>1.6899</v>
      </c>
      <c r="C3181" t="s">
        <v>0</v>
      </c>
    </row>
    <row r="3182" spans="1:3" x14ac:dyDescent="0.25">
      <c r="A3182" s="1">
        <v>45126.779874861109</v>
      </c>
      <c r="B3182" s="3">
        <v>1.6874</v>
      </c>
      <c r="C3182" t="s">
        <v>0</v>
      </c>
    </row>
    <row r="3183" spans="1:3" x14ac:dyDescent="0.25">
      <c r="A3183" s="1">
        <v>45126.780570115741</v>
      </c>
      <c r="B3183" s="3">
        <v>1.6859</v>
      </c>
      <c r="C3183" t="s">
        <v>0</v>
      </c>
    </row>
    <row r="3184" spans="1:3" x14ac:dyDescent="0.25">
      <c r="A3184" s="1">
        <v>45126.781265138889</v>
      </c>
      <c r="B3184" s="3">
        <v>1.6830000000000001</v>
      </c>
      <c r="C3184" t="s">
        <v>0</v>
      </c>
    </row>
    <row r="3186" spans="1:3" x14ac:dyDescent="0.25">
      <c r="A3186" s="1">
        <v>45126.782411412038</v>
      </c>
      <c r="B3186" s="3">
        <v>1.6873</v>
      </c>
      <c r="C3186" t="s">
        <v>0</v>
      </c>
    </row>
    <row r="3187" spans="1:3" x14ac:dyDescent="0.25">
      <c r="A3187" s="1">
        <v>45126.783106527779</v>
      </c>
      <c r="B3187" s="3">
        <v>1.6795</v>
      </c>
      <c r="C3187" t="s">
        <v>0</v>
      </c>
    </row>
    <row r="3188" spans="1:3" x14ac:dyDescent="0.25">
      <c r="A3188" s="1">
        <v>45126.78380138889</v>
      </c>
      <c r="B3188" s="3">
        <v>1.6808000000000001</v>
      </c>
      <c r="C3188" t="s">
        <v>0</v>
      </c>
    </row>
    <row r="3189" spans="1:3" x14ac:dyDescent="0.25">
      <c r="A3189" s="1">
        <v>45126.784496504632</v>
      </c>
      <c r="B3189" s="3">
        <v>1.6774</v>
      </c>
      <c r="C3189" t="s">
        <v>0</v>
      </c>
    </row>
    <row r="3190" spans="1:3" x14ac:dyDescent="0.25">
      <c r="A3190" s="1">
        <v>45126.785191527779</v>
      </c>
      <c r="B3190" s="3">
        <v>1.6769000000000001</v>
      </c>
      <c r="C3190" t="s">
        <v>0</v>
      </c>
    </row>
    <row r="3191" spans="1:3" x14ac:dyDescent="0.25">
      <c r="A3191" s="1">
        <v>45126.785886493053</v>
      </c>
      <c r="B3191" s="3">
        <v>1.6762999999999999</v>
      </c>
      <c r="C3191" t="s">
        <v>0</v>
      </c>
    </row>
    <row r="3192" spans="1:3" x14ac:dyDescent="0.25">
      <c r="A3192" s="1">
        <v>45126.7865815162</v>
      </c>
      <c r="B3192" s="3">
        <v>1.6782999999999999</v>
      </c>
      <c r="C3192" t="s">
        <v>0</v>
      </c>
    </row>
    <row r="3193" spans="1:3" x14ac:dyDescent="0.25">
      <c r="A3193" s="1">
        <v>45126.787276493058</v>
      </c>
      <c r="B3193" s="3">
        <v>1.6781999999999999</v>
      </c>
      <c r="C3193" t="s">
        <v>0</v>
      </c>
    </row>
    <row r="3194" spans="1:3" x14ac:dyDescent="0.25">
      <c r="A3194" s="1">
        <v>45126.787971377315</v>
      </c>
      <c r="B3194" s="3">
        <v>1.6758999999999999</v>
      </c>
      <c r="C3194" t="s">
        <v>0</v>
      </c>
    </row>
    <row r="3195" spans="1:3" x14ac:dyDescent="0.25">
      <c r="A3195" s="1">
        <v>45126.788666238426</v>
      </c>
      <c r="B3195" s="3">
        <v>1.6788000000000001</v>
      </c>
      <c r="C3195" t="s">
        <v>0</v>
      </c>
    </row>
    <row r="3196" spans="1:3" x14ac:dyDescent="0.25">
      <c r="A3196" s="1">
        <v>45126.789361516203</v>
      </c>
      <c r="B3196" s="3">
        <v>1.6700999999999999</v>
      </c>
      <c r="C3196" t="s">
        <v>0</v>
      </c>
    </row>
    <row r="3197" spans="1:3" x14ac:dyDescent="0.25">
      <c r="A3197" s="1">
        <v>45126.790056493053</v>
      </c>
      <c r="B3197" s="3">
        <v>1.6726000000000001</v>
      </c>
      <c r="C3197" t="s">
        <v>0</v>
      </c>
    </row>
    <row r="3198" spans="1:3" x14ac:dyDescent="0.25">
      <c r="A3198" s="1">
        <v>45126.790751504632</v>
      </c>
      <c r="B3198" s="3">
        <v>1.671</v>
      </c>
      <c r="C3198" t="s">
        <v>0</v>
      </c>
    </row>
    <row r="3199" spans="1:3" x14ac:dyDescent="0.25">
      <c r="A3199" s="1">
        <v>45126.791446493058</v>
      </c>
      <c r="B3199" s="3">
        <v>1.669</v>
      </c>
      <c r="C3199" t="s">
        <v>0</v>
      </c>
    </row>
    <row r="3200" spans="1:3" x14ac:dyDescent="0.25">
      <c r="A3200" s="1">
        <v>45126.792141342594</v>
      </c>
      <c r="B3200" s="3">
        <v>1.6652</v>
      </c>
      <c r="C3200" t="s">
        <v>0</v>
      </c>
    </row>
    <row r="3201" spans="1:3" x14ac:dyDescent="0.25">
      <c r="A3201" s="1">
        <v>45126.79283622685</v>
      </c>
      <c r="B3201" s="3">
        <v>1.6631</v>
      </c>
      <c r="C3201" t="s">
        <v>0</v>
      </c>
    </row>
    <row r="3202" spans="1:3" x14ac:dyDescent="0.25">
      <c r="A3202" s="1">
        <v>45126.793531539355</v>
      </c>
      <c r="B3202" s="3">
        <v>1.6669</v>
      </c>
      <c r="C3202" t="s">
        <v>0</v>
      </c>
    </row>
    <row r="3203" spans="1:3" x14ac:dyDescent="0.25">
      <c r="A3203" s="1">
        <v>45126.794226504629</v>
      </c>
      <c r="B3203" s="3">
        <v>1.6681999999999999</v>
      </c>
      <c r="C3203" t="s">
        <v>0</v>
      </c>
    </row>
    <row r="3204" spans="1:3" x14ac:dyDescent="0.25">
      <c r="A3204" s="1">
        <v>45126.794921504632</v>
      </c>
      <c r="B3204" s="3">
        <v>1.6621999999999999</v>
      </c>
      <c r="C3204" t="s">
        <v>0</v>
      </c>
    </row>
    <row r="3205" spans="1:3" x14ac:dyDescent="0.25">
      <c r="A3205" s="1">
        <v>45126.795616516203</v>
      </c>
      <c r="B3205" s="3">
        <v>1.6666000000000001</v>
      </c>
      <c r="C3205" t="s">
        <v>0</v>
      </c>
    </row>
    <row r="3206" spans="1:3" x14ac:dyDescent="0.25">
      <c r="A3206" s="1">
        <v>45126.79631140046</v>
      </c>
      <c r="B3206" s="3">
        <v>1.6734</v>
      </c>
      <c r="C3206" t="s">
        <v>0</v>
      </c>
    </row>
    <row r="3207" spans="1:3" x14ac:dyDescent="0.25">
      <c r="A3207" s="1">
        <v>45126.79700648148</v>
      </c>
      <c r="B3207" s="3">
        <v>1.6687000000000001</v>
      </c>
      <c r="C3207" t="s">
        <v>0</v>
      </c>
    </row>
    <row r="3208" spans="1:3" x14ac:dyDescent="0.25">
      <c r="A3208" s="1">
        <v>45126.797701516203</v>
      </c>
      <c r="B3208" s="3">
        <v>1.6658999999999999</v>
      </c>
      <c r="C3208" t="s">
        <v>0</v>
      </c>
    </row>
    <row r="3209" spans="1:3" x14ac:dyDescent="0.25">
      <c r="A3209" s="1">
        <v>45126.798396493054</v>
      </c>
      <c r="B3209" s="3">
        <v>1.6696</v>
      </c>
      <c r="C3209" t="s">
        <v>0</v>
      </c>
    </row>
    <row r="3210" spans="1:3" x14ac:dyDescent="0.25">
      <c r="A3210" s="1">
        <v>45126.799091539353</v>
      </c>
      <c r="B3210" s="3">
        <v>1.663</v>
      </c>
      <c r="C3210" t="s">
        <v>0</v>
      </c>
    </row>
    <row r="3211" spans="1:3" x14ac:dyDescent="0.25">
      <c r="A3211" s="1">
        <v>45126.799786516203</v>
      </c>
      <c r="B3211" s="3">
        <v>1.6679999999999999</v>
      </c>
      <c r="C3211" t="s">
        <v>0</v>
      </c>
    </row>
    <row r="3212" spans="1:3" x14ac:dyDescent="0.25">
      <c r="A3212" s="1">
        <v>45126.800481412036</v>
      </c>
      <c r="B3212" s="3">
        <v>1.6712</v>
      </c>
      <c r="C3212" t="s">
        <v>0</v>
      </c>
    </row>
    <row r="3213" spans="1:3" x14ac:dyDescent="0.25">
      <c r="A3213" s="1">
        <v>45126.801176504632</v>
      </c>
      <c r="B3213" s="3">
        <v>1.6700999999999999</v>
      </c>
      <c r="C3213" t="s">
        <v>0</v>
      </c>
    </row>
    <row r="3214" spans="1:3" x14ac:dyDescent="0.25">
      <c r="A3214" s="1">
        <v>45126.801871516203</v>
      </c>
      <c r="B3214" s="3">
        <v>1.6767000000000001</v>
      </c>
      <c r="C3214" t="s">
        <v>0</v>
      </c>
    </row>
    <row r="3215" spans="1:3" x14ac:dyDescent="0.25">
      <c r="A3215" s="1">
        <v>45126.802566539351</v>
      </c>
      <c r="B3215" s="3">
        <v>1.6753</v>
      </c>
      <c r="C3215" t="s">
        <v>0</v>
      </c>
    </row>
    <row r="3216" spans="1:3" x14ac:dyDescent="0.25">
      <c r="A3216" s="1">
        <v>45126.803261516201</v>
      </c>
      <c r="B3216" s="3">
        <v>1.6705000000000001</v>
      </c>
      <c r="C3216" t="s">
        <v>0</v>
      </c>
    </row>
    <row r="3217" spans="1:3" x14ac:dyDescent="0.25">
      <c r="A3217" s="1">
        <v>45126.803956516203</v>
      </c>
      <c r="B3217" s="3">
        <v>1.6735</v>
      </c>
      <c r="C3217" t="s">
        <v>0</v>
      </c>
    </row>
    <row r="3218" spans="1:3" x14ac:dyDescent="0.25">
      <c r="A3218" s="1">
        <v>45126.804651365739</v>
      </c>
      <c r="B3218" s="3">
        <v>1.6695</v>
      </c>
      <c r="C3218" t="s">
        <v>0</v>
      </c>
    </row>
    <row r="3219" spans="1:3" x14ac:dyDescent="0.25">
      <c r="A3219" s="1">
        <v>45126.805346250003</v>
      </c>
      <c r="B3219" s="3">
        <v>1.6705000000000001</v>
      </c>
      <c r="C3219" t="s">
        <v>0</v>
      </c>
    </row>
    <row r="3220" spans="1:3" x14ac:dyDescent="0.25">
      <c r="A3220" s="1">
        <v>45126.806041516204</v>
      </c>
      <c r="B3220" s="3">
        <v>1.6697</v>
      </c>
      <c r="C3220" t="s">
        <v>0</v>
      </c>
    </row>
    <row r="3221" spans="1:3" x14ac:dyDescent="0.25">
      <c r="A3221" s="1">
        <v>45126.80673650463</v>
      </c>
      <c r="B3221" s="3">
        <v>1.6676</v>
      </c>
      <c r="C3221" t="s">
        <v>0</v>
      </c>
    </row>
    <row r="3222" spans="1:3" x14ac:dyDescent="0.25">
      <c r="A3222" s="1">
        <v>45126.807431550929</v>
      </c>
      <c r="B3222" s="3">
        <v>1.6637</v>
      </c>
      <c r="C3222" t="s">
        <v>0</v>
      </c>
    </row>
    <row r="3223" spans="1:3" x14ac:dyDescent="0.25">
      <c r="A3223" s="1">
        <v>45126.80812652778</v>
      </c>
      <c r="B3223" s="3">
        <v>1.6577</v>
      </c>
      <c r="C3223" t="s">
        <v>0</v>
      </c>
    </row>
    <row r="3224" spans="1:3" x14ac:dyDescent="0.25">
      <c r="A3224" s="1">
        <v>45126.808821412036</v>
      </c>
      <c r="B3224" s="3">
        <v>1.6639999999999999</v>
      </c>
      <c r="C3224" t="s">
        <v>0</v>
      </c>
    </row>
    <row r="3225" spans="1:3" x14ac:dyDescent="0.25">
      <c r="A3225" s="1">
        <v>45126.809516261572</v>
      </c>
      <c r="B3225" s="3">
        <v>1.6667000000000001</v>
      </c>
      <c r="C3225" t="s">
        <v>0</v>
      </c>
    </row>
    <row r="3226" spans="1:3" x14ac:dyDescent="0.25">
      <c r="A3226" s="1">
        <v>45126.810211550925</v>
      </c>
      <c r="B3226" s="3">
        <v>1.6604000000000001</v>
      </c>
      <c r="C3226" t="s">
        <v>0</v>
      </c>
    </row>
    <row r="3227" spans="1:3" x14ac:dyDescent="0.25">
      <c r="A3227" s="1">
        <v>45126.810906550927</v>
      </c>
      <c r="B3227" s="3">
        <v>1.6595</v>
      </c>
      <c r="C3227" t="s">
        <v>0</v>
      </c>
    </row>
    <row r="3228" spans="1:3" x14ac:dyDescent="0.25">
      <c r="A3228" s="1">
        <v>45126.811601550929</v>
      </c>
      <c r="B3228" s="3">
        <v>1.6624000000000001</v>
      </c>
      <c r="C3228" t="s">
        <v>0</v>
      </c>
    </row>
    <row r="3229" spans="1:3" x14ac:dyDescent="0.25">
      <c r="A3229" s="1">
        <v>45126.812296550925</v>
      </c>
      <c r="B3229" s="3">
        <v>1.6585000000000001</v>
      </c>
      <c r="C3229" t="s">
        <v>0</v>
      </c>
    </row>
    <row r="3230" spans="1:3" x14ac:dyDescent="0.25">
      <c r="A3230" s="1">
        <v>45126.81299140046</v>
      </c>
      <c r="B3230" s="3">
        <v>1.6549</v>
      </c>
      <c r="C3230" t="s">
        <v>0</v>
      </c>
    </row>
    <row r="3231" spans="1:3" x14ac:dyDescent="0.25">
      <c r="A3231" s="1">
        <v>45126.813686273148</v>
      </c>
      <c r="B3231" s="3">
        <v>1.6536999999999999</v>
      </c>
      <c r="C3231" t="s">
        <v>0</v>
      </c>
    </row>
    <row r="3232" spans="1:3" x14ac:dyDescent="0.25">
      <c r="A3232" s="1">
        <v>45126.81438152778</v>
      </c>
      <c r="B3232" s="3">
        <v>1.6505000000000001</v>
      </c>
      <c r="C3232" t="s">
        <v>0</v>
      </c>
    </row>
    <row r="3233" spans="1:3" x14ac:dyDescent="0.25">
      <c r="A3233" s="1">
        <v>45126.815076550927</v>
      </c>
      <c r="B3233" s="3">
        <v>1.6492</v>
      </c>
      <c r="C3233" t="s">
        <v>0</v>
      </c>
    </row>
    <row r="3234" spans="1:3" x14ac:dyDescent="0.25">
      <c r="A3234" s="1">
        <v>45126.815771562498</v>
      </c>
      <c r="B3234" s="3">
        <v>1.6493</v>
      </c>
      <c r="C3234" t="s">
        <v>0</v>
      </c>
    </row>
    <row r="3235" spans="1:3" x14ac:dyDescent="0.25">
      <c r="A3235" s="1">
        <v>45126.816466550925</v>
      </c>
      <c r="B3235" s="3">
        <v>1.6555</v>
      </c>
      <c r="C3235" t="s">
        <v>0</v>
      </c>
    </row>
    <row r="3236" spans="1:3" x14ac:dyDescent="0.25">
      <c r="A3236" s="1">
        <v>45126.817161412037</v>
      </c>
      <c r="B3236" s="3">
        <v>1.6578999999999999</v>
      </c>
      <c r="C3236" t="s">
        <v>0</v>
      </c>
    </row>
    <row r="3237" spans="1:3" x14ac:dyDescent="0.25">
      <c r="A3237" s="1">
        <v>45126.817856273148</v>
      </c>
      <c r="B3237" s="3">
        <v>1.6556</v>
      </c>
      <c r="C3237" t="s">
        <v>0</v>
      </c>
    </row>
    <row r="3238" spans="1:3" x14ac:dyDescent="0.25">
      <c r="A3238" s="1">
        <v>45126.818551574077</v>
      </c>
      <c r="B3238" s="3">
        <v>1.6535</v>
      </c>
      <c r="C3238" t="s">
        <v>0</v>
      </c>
    </row>
    <row r="3239" spans="1:3" x14ac:dyDescent="0.25">
      <c r="A3239" s="1">
        <v>45126.819246539351</v>
      </c>
      <c r="B3239" s="3">
        <v>1.6636</v>
      </c>
      <c r="C3239" t="s">
        <v>0</v>
      </c>
    </row>
    <row r="3240" spans="1:3" x14ac:dyDescent="0.25">
      <c r="A3240" s="1">
        <v>45126.819941562499</v>
      </c>
      <c r="B3240" s="3">
        <v>1.667</v>
      </c>
      <c r="C3240" t="s">
        <v>0</v>
      </c>
    </row>
    <row r="3241" spans="1:3" x14ac:dyDescent="0.25">
      <c r="A3241" s="1">
        <v>45126.82063652778</v>
      </c>
      <c r="B3241" s="3">
        <v>1.6606000000000001</v>
      </c>
      <c r="C3241" t="s">
        <v>0</v>
      </c>
    </row>
    <row r="3242" spans="1:3" x14ac:dyDescent="0.25">
      <c r="A3242" s="1">
        <v>45126.821331400461</v>
      </c>
      <c r="B3242" s="3">
        <v>1.6649</v>
      </c>
      <c r="C3242" t="s">
        <v>0</v>
      </c>
    </row>
    <row r="3243" spans="1:3" x14ac:dyDescent="0.25">
      <c r="A3243" s="1">
        <v>45126.822026273148</v>
      </c>
      <c r="B3243" s="3">
        <v>1.6623000000000001</v>
      </c>
      <c r="C3243" t="s">
        <v>0</v>
      </c>
    </row>
    <row r="3244" spans="1:3" x14ac:dyDescent="0.25">
      <c r="A3244" s="1">
        <v>45126.822721550925</v>
      </c>
      <c r="B3244" s="3">
        <v>1.6597</v>
      </c>
      <c r="C3244" t="s">
        <v>0</v>
      </c>
    </row>
    <row r="3245" spans="1:3" x14ac:dyDescent="0.25">
      <c r="A3245" s="1">
        <v>45126.823416562504</v>
      </c>
      <c r="B3245" s="3">
        <v>1.6658999999999999</v>
      </c>
      <c r="C3245" t="s">
        <v>0</v>
      </c>
    </row>
    <row r="3246" spans="1:3" x14ac:dyDescent="0.25">
      <c r="A3246" s="1">
        <v>45126.824111550923</v>
      </c>
      <c r="B3246" s="3">
        <v>1.6674</v>
      </c>
      <c r="C3246" t="s">
        <v>0</v>
      </c>
    </row>
    <row r="3247" spans="1:3" x14ac:dyDescent="0.25">
      <c r="A3247" s="1">
        <v>45126.824806550925</v>
      </c>
      <c r="B3247" s="3">
        <v>1.6666000000000001</v>
      </c>
      <c r="C3247" t="s">
        <v>0</v>
      </c>
    </row>
    <row r="3248" spans="1:3" x14ac:dyDescent="0.25">
      <c r="A3248" s="1">
        <v>45126.825501400461</v>
      </c>
      <c r="B3248" s="3">
        <v>1.6664000000000001</v>
      </c>
      <c r="C3248" t="s">
        <v>0</v>
      </c>
    </row>
    <row r="3249" spans="1:3" x14ac:dyDescent="0.25">
      <c r="A3249" s="1">
        <v>45126.826196562499</v>
      </c>
      <c r="B3249" s="3">
        <v>1.6751</v>
      </c>
      <c r="C3249" t="s">
        <v>0</v>
      </c>
    </row>
    <row r="3250" spans="1:3" x14ac:dyDescent="0.25">
      <c r="A3250" s="1">
        <v>45126.826891574077</v>
      </c>
      <c r="B3250" s="3">
        <v>1.6700999999999999</v>
      </c>
      <c r="C3250" t="s">
        <v>0</v>
      </c>
    </row>
    <row r="3251" spans="1:3" x14ac:dyDescent="0.25">
      <c r="A3251" s="1">
        <v>45126.827586550928</v>
      </c>
      <c r="B3251" s="3">
        <v>1.6751</v>
      </c>
      <c r="C3251" t="s">
        <v>0</v>
      </c>
    </row>
    <row r="3252" spans="1:3" x14ac:dyDescent="0.25">
      <c r="A3252" s="1">
        <v>45126.828281550923</v>
      </c>
      <c r="B3252" s="3">
        <v>1.6735</v>
      </c>
      <c r="C3252" t="s">
        <v>0</v>
      </c>
    </row>
    <row r="3253" spans="1:3" x14ac:dyDescent="0.25">
      <c r="A3253" s="1">
        <v>45126.828976539349</v>
      </c>
      <c r="B3253" s="3">
        <v>1.6773</v>
      </c>
      <c r="C3253" t="s">
        <v>0</v>
      </c>
    </row>
    <row r="3254" spans="1:3" x14ac:dyDescent="0.25">
      <c r="A3254" s="1">
        <v>45126.829671412037</v>
      </c>
      <c r="B3254" s="3">
        <v>1.6737</v>
      </c>
      <c r="C3254" t="s">
        <v>0</v>
      </c>
    </row>
    <row r="3255" spans="1:3" x14ac:dyDescent="0.25">
      <c r="A3255" s="1">
        <v>45126.830366273149</v>
      </c>
      <c r="B3255" s="3">
        <v>1.6747000000000001</v>
      </c>
      <c r="C3255" t="s">
        <v>0</v>
      </c>
    </row>
    <row r="3256" spans="1:3" x14ac:dyDescent="0.25">
      <c r="A3256" s="1">
        <v>45126.831061574077</v>
      </c>
      <c r="B3256" s="3">
        <v>1.6791</v>
      </c>
      <c r="C3256" t="s">
        <v>0</v>
      </c>
    </row>
    <row r="3257" spans="1:3" x14ac:dyDescent="0.25">
      <c r="A3257" s="1">
        <v>45126.831756562497</v>
      </c>
      <c r="B3257" s="3">
        <v>1.68</v>
      </c>
      <c r="C3257" t="s">
        <v>0</v>
      </c>
    </row>
    <row r="3258" spans="1:3" x14ac:dyDescent="0.25">
      <c r="A3258" s="1">
        <v>45126.832451608796</v>
      </c>
      <c r="B3258" s="3">
        <v>1.6748000000000001</v>
      </c>
      <c r="C3258" t="s">
        <v>0</v>
      </c>
    </row>
    <row r="3259" spans="1:3" x14ac:dyDescent="0.25">
      <c r="A3259" s="1">
        <v>45126.833146574078</v>
      </c>
      <c r="B3259" s="3">
        <v>1.6794</v>
      </c>
      <c r="C3259" t="s">
        <v>0</v>
      </c>
    </row>
    <row r="3260" spans="1:3" x14ac:dyDescent="0.25">
      <c r="A3260" s="1">
        <v>45126.833841446758</v>
      </c>
      <c r="B3260" s="3">
        <v>1.6862999999999999</v>
      </c>
      <c r="C3260" t="s">
        <v>0</v>
      </c>
    </row>
    <row r="3261" spans="1:3" x14ac:dyDescent="0.25">
      <c r="A3261" s="1">
        <v>45126.834536574075</v>
      </c>
      <c r="B3261" s="3">
        <v>1.6815</v>
      </c>
      <c r="C3261" t="s">
        <v>0</v>
      </c>
    </row>
    <row r="3262" spans="1:3" x14ac:dyDescent="0.25">
      <c r="A3262" s="1">
        <v>45126.835231585646</v>
      </c>
      <c r="B3262" s="3">
        <v>1.6758999999999999</v>
      </c>
      <c r="C3262" t="s">
        <v>0</v>
      </c>
    </row>
    <row r="3263" spans="1:3" x14ac:dyDescent="0.25">
      <c r="A3263" s="1">
        <v>45126.835926585649</v>
      </c>
      <c r="B3263" s="3">
        <v>1.6669</v>
      </c>
      <c r="C3263" t="s">
        <v>0</v>
      </c>
    </row>
    <row r="3264" spans="1:3" x14ac:dyDescent="0.25">
      <c r="A3264" s="1">
        <v>45126.836621550923</v>
      </c>
      <c r="B3264" s="3">
        <v>1.6659999999999999</v>
      </c>
      <c r="C3264" t="s">
        <v>0</v>
      </c>
    </row>
    <row r="3265" spans="1:3" x14ac:dyDescent="0.25">
      <c r="A3265" s="1">
        <v>45126.837316574078</v>
      </c>
      <c r="B3265" s="3">
        <v>1.6702999999999999</v>
      </c>
      <c r="C3265" t="s">
        <v>0</v>
      </c>
    </row>
    <row r="3266" spans="1:3" x14ac:dyDescent="0.25">
      <c r="A3266" s="1">
        <v>45126.838011435182</v>
      </c>
      <c r="B3266" s="3">
        <v>1.6619999999999999</v>
      </c>
      <c r="C3266" t="s">
        <v>0</v>
      </c>
    </row>
    <row r="3267" spans="1:3" x14ac:dyDescent="0.25">
      <c r="A3267" s="1">
        <v>45126.838706296294</v>
      </c>
      <c r="B3267" s="3">
        <v>1.6593</v>
      </c>
      <c r="C3267" t="s">
        <v>0</v>
      </c>
    </row>
    <row r="3268" spans="1:3" x14ac:dyDescent="0.25">
      <c r="A3268" s="1">
        <v>45126.839401597223</v>
      </c>
      <c r="B3268" s="3">
        <v>1.6476</v>
      </c>
      <c r="C3268" t="s">
        <v>0</v>
      </c>
    </row>
    <row r="3269" spans="1:3" x14ac:dyDescent="0.25">
      <c r="A3269" s="1">
        <v>45126.840096562497</v>
      </c>
      <c r="B3269" s="3">
        <v>1.6391</v>
      </c>
      <c r="C3269" t="s">
        <v>0</v>
      </c>
    </row>
    <row r="3270" spans="1:3" x14ac:dyDescent="0.25">
      <c r="A3270" s="1">
        <v>45126.84079159722</v>
      </c>
      <c r="B3270" s="3">
        <v>1.6253</v>
      </c>
      <c r="C3270" t="s">
        <v>0</v>
      </c>
    </row>
    <row r="3271" spans="1:3" x14ac:dyDescent="0.25">
      <c r="A3271" s="1">
        <v>45126.841486574071</v>
      </c>
      <c r="B3271" s="3">
        <v>1.6194999999999999</v>
      </c>
      <c r="C3271" t="s">
        <v>0</v>
      </c>
    </row>
    <row r="3272" spans="1:3" x14ac:dyDescent="0.25">
      <c r="A3272" s="1">
        <v>45126.842181458334</v>
      </c>
      <c r="B3272" s="3">
        <v>1.6109</v>
      </c>
      <c r="C3272" t="s">
        <v>0</v>
      </c>
    </row>
    <row r="3273" spans="1:3" x14ac:dyDescent="0.25">
      <c r="A3273" s="1">
        <v>45126.842876331022</v>
      </c>
      <c r="B3273" s="3">
        <v>1.6171</v>
      </c>
      <c r="C3273" t="s">
        <v>0</v>
      </c>
    </row>
    <row r="3274" spans="1:3" x14ac:dyDescent="0.25">
      <c r="A3274" s="1">
        <v>45126.843571585647</v>
      </c>
      <c r="B3274" s="3">
        <v>1.5859000000000001</v>
      </c>
      <c r="C3274" t="s">
        <v>0</v>
      </c>
    </row>
    <row r="3275" spans="1:3" x14ac:dyDescent="0.25">
      <c r="A3275" s="1">
        <v>45126.844266585649</v>
      </c>
      <c r="B3275" s="3">
        <v>1.5717000000000001</v>
      </c>
      <c r="C3275" t="s">
        <v>0</v>
      </c>
    </row>
    <row r="3276" spans="1:3" x14ac:dyDescent="0.25">
      <c r="A3276" s="1">
        <v>45126.8449615625</v>
      </c>
      <c r="B3276" s="3">
        <v>1.5623</v>
      </c>
      <c r="C3276" t="s">
        <v>0</v>
      </c>
    </row>
    <row r="3277" spans="1:3" x14ac:dyDescent="0.25">
      <c r="A3277" s="1">
        <v>45126.845656585647</v>
      </c>
      <c r="B3277" s="3">
        <v>1.5532999999999999</v>
      </c>
      <c r="C3277" t="s">
        <v>0</v>
      </c>
    </row>
    <row r="3278" spans="1:3" x14ac:dyDescent="0.25">
      <c r="A3278" s="1">
        <v>45126.846351435182</v>
      </c>
      <c r="B3278" s="3">
        <v>1.5375000000000001</v>
      </c>
      <c r="C3278" t="s">
        <v>0</v>
      </c>
    </row>
    <row r="3279" spans="1:3" x14ac:dyDescent="0.25">
      <c r="A3279" s="1">
        <v>45126.84704630787</v>
      </c>
      <c r="B3279" s="3">
        <v>1.5290999999999999</v>
      </c>
      <c r="C3279" t="s">
        <v>0</v>
      </c>
    </row>
    <row r="3280" spans="1:3" x14ac:dyDescent="0.25">
      <c r="A3280" s="1">
        <v>45126.847741574071</v>
      </c>
      <c r="B3280" s="3">
        <v>1.5044999999999999</v>
      </c>
      <c r="C3280" t="s">
        <v>0</v>
      </c>
    </row>
    <row r="3281" spans="1:3" x14ac:dyDescent="0.25">
      <c r="A3281" s="1">
        <v>45126.848436574073</v>
      </c>
      <c r="B3281" s="3">
        <v>1.4902</v>
      </c>
      <c r="C3281" t="s">
        <v>0</v>
      </c>
    </row>
    <row r="3282" spans="1:3" x14ac:dyDescent="0.25">
      <c r="A3282" s="1">
        <v>45126.849131608797</v>
      </c>
      <c r="B3282" s="3">
        <v>1.4714</v>
      </c>
      <c r="C3282" t="s">
        <v>0</v>
      </c>
    </row>
    <row r="3283" spans="1:3" x14ac:dyDescent="0.25">
      <c r="A3283" s="1">
        <v>45126.849826550926</v>
      </c>
      <c r="B3283" s="3">
        <v>1.4570000000000001</v>
      </c>
      <c r="C3283" t="s">
        <v>0</v>
      </c>
    </row>
    <row r="3284" spans="1:3" x14ac:dyDescent="0.25">
      <c r="A3284" s="1">
        <v>45126.850521423614</v>
      </c>
      <c r="B3284" s="3">
        <v>1.4408000000000001</v>
      </c>
      <c r="C3284" t="s">
        <v>0</v>
      </c>
    </row>
    <row r="3285" spans="1:3" x14ac:dyDescent="0.25">
      <c r="A3285" s="1">
        <v>45126.851216296294</v>
      </c>
      <c r="B3285" s="3">
        <v>1.4181999999999999</v>
      </c>
      <c r="C3285" t="s">
        <v>0</v>
      </c>
    </row>
    <row r="3286" spans="1:3" x14ac:dyDescent="0.25">
      <c r="A3286" s="1">
        <v>45126.851911608799</v>
      </c>
      <c r="B3286" s="3">
        <v>1.3863000000000001</v>
      </c>
      <c r="C3286" t="s">
        <v>0</v>
      </c>
    </row>
    <row r="3287" spans="1:3" x14ac:dyDescent="0.25">
      <c r="A3287" s="1">
        <v>45126.852606585649</v>
      </c>
      <c r="B3287" s="3">
        <v>1.3605</v>
      </c>
      <c r="C3287" t="s">
        <v>0</v>
      </c>
    </row>
    <row r="3288" spans="1:3" x14ac:dyDescent="0.25">
      <c r="A3288" s="1">
        <v>45126.853301620373</v>
      </c>
      <c r="B3288" s="3">
        <v>1.3357000000000001</v>
      </c>
      <c r="C3288" t="s">
        <v>0</v>
      </c>
    </row>
    <row r="3289" spans="1:3" x14ac:dyDescent="0.25">
      <c r="A3289" s="1">
        <v>45126.853996585647</v>
      </c>
      <c r="B3289" s="3">
        <v>1.3064</v>
      </c>
      <c r="C3289" t="s">
        <v>0</v>
      </c>
    </row>
    <row r="3290" spans="1:3" x14ac:dyDescent="0.25">
      <c r="A3290" s="1">
        <v>45126.854691435183</v>
      </c>
      <c r="B3290" s="3">
        <v>1.2962</v>
      </c>
      <c r="C3290" t="s">
        <v>0</v>
      </c>
    </row>
    <row r="3291" spans="1:3" x14ac:dyDescent="0.25">
      <c r="A3291" s="1">
        <v>45126.855386342591</v>
      </c>
      <c r="B3291" s="3">
        <v>1.2769999999999999</v>
      </c>
      <c r="C3291" t="s">
        <v>0</v>
      </c>
    </row>
    <row r="3292" spans="1:3" x14ac:dyDescent="0.25">
      <c r="A3292" s="1">
        <v>45126.856081597223</v>
      </c>
      <c r="B3292" s="3">
        <v>1.2662</v>
      </c>
      <c r="C3292" t="s">
        <v>0</v>
      </c>
    </row>
    <row r="3293" spans="1:3" x14ac:dyDescent="0.25">
      <c r="A3293" s="1">
        <v>45126.856776620371</v>
      </c>
      <c r="B3293" s="3">
        <v>1.2373000000000001</v>
      </c>
      <c r="C3293" t="s">
        <v>0</v>
      </c>
    </row>
    <row r="3294" spans="1:3" x14ac:dyDescent="0.25">
      <c r="A3294" s="1">
        <v>45126.857471631942</v>
      </c>
      <c r="B3294" s="3">
        <v>1.2176</v>
      </c>
      <c r="C3294" t="s">
        <v>0</v>
      </c>
    </row>
    <row r="3295" spans="1:3" x14ac:dyDescent="0.25">
      <c r="A3295" s="1">
        <v>45126.858166620368</v>
      </c>
      <c r="B3295" s="3">
        <v>1.202</v>
      </c>
      <c r="C3295" t="s">
        <v>0</v>
      </c>
    </row>
    <row r="3296" spans="1:3" x14ac:dyDescent="0.25">
      <c r="A3296" s="1">
        <v>45126.85886148148</v>
      </c>
      <c r="B3296" s="3">
        <v>1.1776</v>
      </c>
      <c r="C3296" t="s">
        <v>0</v>
      </c>
    </row>
    <row r="3297" spans="1:3" x14ac:dyDescent="0.25">
      <c r="A3297" s="1">
        <v>45126.859556585645</v>
      </c>
      <c r="B3297" s="3">
        <v>1.1742999999999999</v>
      </c>
      <c r="C3297" t="s">
        <v>0</v>
      </c>
    </row>
    <row r="3298" spans="1:3" x14ac:dyDescent="0.25">
      <c r="A3298" s="1">
        <v>45126.860251631944</v>
      </c>
      <c r="B3298" s="3">
        <v>1.1627000000000001</v>
      </c>
      <c r="C3298" t="s">
        <v>0</v>
      </c>
    </row>
    <row r="3299" spans="1:3" x14ac:dyDescent="0.25">
      <c r="A3299" s="1">
        <v>45126.860946631947</v>
      </c>
      <c r="B3299" s="3">
        <v>1.1444000000000001</v>
      </c>
      <c r="C3299" t="s">
        <v>0</v>
      </c>
    </row>
    <row r="3300" spans="1:3" x14ac:dyDescent="0.25">
      <c r="A3300" s="1">
        <v>45126.861641608797</v>
      </c>
      <c r="B3300" s="3">
        <v>1.1371</v>
      </c>
      <c r="C3300" t="s">
        <v>0</v>
      </c>
    </row>
    <row r="3301" spans="1:3" x14ac:dyDescent="0.25">
      <c r="A3301" s="1">
        <v>45126.8623366088</v>
      </c>
      <c r="B3301" s="3">
        <v>1.1208</v>
      </c>
      <c r="C3301" t="s">
        <v>0</v>
      </c>
    </row>
    <row r="3302" spans="1:3" x14ac:dyDescent="0.25">
      <c r="A3302" s="1">
        <v>45126.863031504632</v>
      </c>
      <c r="B3302" s="3">
        <v>1.1009</v>
      </c>
      <c r="C3302" t="s">
        <v>0</v>
      </c>
    </row>
    <row r="3303" spans="1:3" x14ac:dyDescent="0.25">
      <c r="A3303" s="1">
        <v>45126.863726631942</v>
      </c>
      <c r="B3303" s="3">
        <v>1.0841000000000001</v>
      </c>
      <c r="C3303" t="s">
        <v>0</v>
      </c>
    </row>
    <row r="3304" spans="1:3" x14ac:dyDescent="0.25">
      <c r="A3304" s="1">
        <v>45126.864421655089</v>
      </c>
      <c r="B3304" s="3">
        <v>1.0645</v>
      </c>
      <c r="C3304" t="s">
        <v>0</v>
      </c>
    </row>
    <row r="3305" spans="1:3" x14ac:dyDescent="0.25">
      <c r="A3305" s="1">
        <v>45126.865116643516</v>
      </c>
      <c r="B3305" s="3">
        <v>1.0436000000000001</v>
      </c>
      <c r="C3305" t="s">
        <v>0</v>
      </c>
    </row>
    <row r="3306" spans="1:3" x14ac:dyDescent="0.25">
      <c r="A3306" s="1">
        <v>45126.865811631942</v>
      </c>
      <c r="B3306" s="3">
        <v>1.0276000000000001</v>
      </c>
      <c r="C3306" t="s">
        <v>0</v>
      </c>
    </row>
    <row r="3307" spans="1:3" x14ac:dyDescent="0.25">
      <c r="A3307" s="1">
        <v>45126.866506643521</v>
      </c>
      <c r="B3307" s="3">
        <v>1.0109999999999999</v>
      </c>
      <c r="C3307" t="s">
        <v>0</v>
      </c>
    </row>
    <row r="3308" spans="1:3" x14ac:dyDescent="0.25">
      <c r="A3308" s="1">
        <v>45126.867201493056</v>
      </c>
      <c r="B3308" s="3">
        <v>0.99128000000000005</v>
      </c>
      <c r="C3308" t="s">
        <v>0</v>
      </c>
    </row>
    <row r="3309" spans="1:3" x14ac:dyDescent="0.25">
      <c r="A3309" s="1">
        <v>45126.867896655094</v>
      </c>
      <c r="B3309" s="3">
        <v>0.96484000000000003</v>
      </c>
      <c r="C3309" t="s">
        <v>0</v>
      </c>
    </row>
    <row r="3310" spans="1:3" x14ac:dyDescent="0.25">
      <c r="A3310" s="1">
        <v>45126.868591678242</v>
      </c>
      <c r="B3310" s="3">
        <v>0.93635000000000002</v>
      </c>
      <c r="C3310" t="s">
        <v>0</v>
      </c>
    </row>
    <row r="3311" spans="1:3" x14ac:dyDescent="0.25">
      <c r="A3311" s="1">
        <v>45126.869286666668</v>
      </c>
      <c r="B3311" s="3">
        <v>0.91166000000000003</v>
      </c>
      <c r="C3311" t="s">
        <v>0</v>
      </c>
    </row>
    <row r="3312" spans="1:3" x14ac:dyDescent="0.25">
      <c r="A3312" s="1">
        <v>45126.869981631942</v>
      </c>
      <c r="B3312" s="3">
        <v>0.88273999999999997</v>
      </c>
      <c r="C3312" t="s">
        <v>0</v>
      </c>
    </row>
    <row r="3313" spans="1:3" x14ac:dyDescent="0.25">
      <c r="A3313" s="1">
        <v>45126.870676666666</v>
      </c>
      <c r="B3313" s="3">
        <v>0.85258999999999996</v>
      </c>
      <c r="C3313" t="s">
        <v>0</v>
      </c>
    </row>
    <row r="3314" spans="1:3" x14ac:dyDescent="0.25">
      <c r="A3314" s="1">
        <v>45126.871371539353</v>
      </c>
      <c r="B3314" s="3">
        <v>0.82074999999999998</v>
      </c>
      <c r="C3314" t="s">
        <v>0</v>
      </c>
    </row>
    <row r="3315" spans="1:3" x14ac:dyDescent="0.25">
      <c r="A3315" s="1">
        <v>45126.872066655094</v>
      </c>
      <c r="B3315" s="3">
        <v>0.78217000000000003</v>
      </c>
      <c r="C3315" t="s">
        <v>0</v>
      </c>
    </row>
    <row r="3316" spans="1:3" x14ac:dyDescent="0.25">
      <c r="A3316" s="1">
        <v>45126.872761666666</v>
      </c>
      <c r="B3316" s="3">
        <v>0.73990999999999996</v>
      </c>
      <c r="C3316" t="s">
        <v>0</v>
      </c>
    </row>
    <row r="3317" spans="1:3" x14ac:dyDescent="0.25">
      <c r="A3317" s="1">
        <v>45126.873456631947</v>
      </c>
      <c r="B3317" s="3">
        <v>0.69501999999999997</v>
      </c>
      <c r="C3317" t="s">
        <v>0</v>
      </c>
    </row>
    <row r="3318" spans="1:3" x14ac:dyDescent="0.25">
      <c r="A3318" s="1">
        <v>45126.87415171296</v>
      </c>
      <c r="B3318" s="3">
        <v>0.65847</v>
      </c>
      <c r="C3318" t="s">
        <v>0</v>
      </c>
    </row>
    <row r="3319" spans="1:3" x14ac:dyDescent="0.25">
      <c r="A3319" s="1">
        <v>45126.874846678242</v>
      </c>
      <c r="B3319" s="3">
        <v>0.62499000000000005</v>
      </c>
      <c r="C3319" t="s">
        <v>0</v>
      </c>
    </row>
    <row r="3320" spans="1:3" x14ac:dyDescent="0.25">
      <c r="A3320" s="1">
        <v>45126.875541562498</v>
      </c>
      <c r="B3320" s="3">
        <v>0.59030000000000005</v>
      </c>
      <c r="C3320" t="s">
        <v>0</v>
      </c>
    </row>
    <row r="3321" spans="1:3" x14ac:dyDescent="0.25">
      <c r="A3321" s="1">
        <v>45126.876236666663</v>
      </c>
      <c r="B3321" s="3">
        <v>0.55972999999999995</v>
      </c>
      <c r="C3321" t="s">
        <v>0</v>
      </c>
    </row>
    <row r="3322" spans="1:3" x14ac:dyDescent="0.25">
      <c r="A3322" s="1">
        <v>45126.876931689818</v>
      </c>
      <c r="B3322" s="3">
        <v>0.52790999999999999</v>
      </c>
      <c r="C3322" t="s">
        <v>0</v>
      </c>
    </row>
    <row r="3323" spans="1:3" x14ac:dyDescent="0.25">
      <c r="A3323" s="1">
        <v>45126.877626678244</v>
      </c>
      <c r="B3323" s="3">
        <v>0.50202999999999998</v>
      </c>
      <c r="C3323" t="s">
        <v>0</v>
      </c>
    </row>
    <row r="3324" spans="1:3" x14ac:dyDescent="0.25">
      <c r="A3324" s="1">
        <v>45126.878321655095</v>
      </c>
      <c r="B3324" s="3">
        <v>0.47848000000000002</v>
      </c>
      <c r="C3324" t="s">
        <v>0</v>
      </c>
    </row>
    <row r="3325" spans="1:3" x14ac:dyDescent="0.25">
      <c r="A3325" s="1">
        <v>45126.879016666666</v>
      </c>
      <c r="B3325" s="3">
        <v>0.46006999999999998</v>
      </c>
      <c r="C3325" t="s">
        <v>0</v>
      </c>
    </row>
    <row r="3326" spans="1:3" x14ac:dyDescent="0.25">
      <c r="A3326" s="1">
        <v>45126.879711516201</v>
      </c>
      <c r="B3326" s="3">
        <v>0.44017000000000001</v>
      </c>
      <c r="C3326" t="s">
        <v>0</v>
      </c>
    </row>
    <row r="3327" spans="1:3" x14ac:dyDescent="0.25">
      <c r="A3327" s="1">
        <v>45126.880406388889</v>
      </c>
      <c r="B3327" s="3">
        <v>0.41820000000000002</v>
      </c>
      <c r="C3327" t="s">
        <v>0</v>
      </c>
    </row>
    <row r="3328" spans="1:3" x14ac:dyDescent="0.25">
      <c r="A3328" s="1">
        <v>45126.881101666666</v>
      </c>
      <c r="B3328" s="3">
        <v>0.40200999999999998</v>
      </c>
      <c r="C3328" t="s">
        <v>0</v>
      </c>
    </row>
    <row r="3329" spans="1:3" x14ac:dyDescent="0.25">
      <c r="A3329" s="1">
        <v>45126.881796643516</v>
      </c>
      <c r="B3329" s="3">
        <v>0.38641999999999999</v>
      </c>
      <c r="C3329" t="s">
        <v>0</v>
      </c>
    </row>
    <row r="3330" spans="1:3" x14ac:dyDescent="0.25">
      <c r="A3330" s="1">
        <v>45126.882491724537</v>
      </c>
      <c r="B3330" s="3">
        <v>0.37317</v>
      </c>
      <c r="C3330" t="s">
        <v>0</v>
      </c>
    </row>
    <row r="3331" spans="1:3" x14ac:dyDescent="0.25">
      <c r="A3331" s="1">
        <v>45126.883186666666</v>
      </c>
      <c r="B3331" s="3">
        <v>0.36015000000000003</v>
      </c>
      <c r="C3331" t="s">
        <v>0</v>
      </c>
    </row>
    <row r="3332" spans="1:3" x14ac:dyDescent="0.25">
      <c r="A3332" s="1">
        <v>45126.883881562499</v>
      </c>
      <c r="B3332" s="3">
        <v>0.34976000000000002</v>
      </c>
      <c r="C3332" t="s">
        <v>0</v>
      </c>
    </row>
    <row r="3333" spans="1:3" x14ac:dyDescent="0.25">
      <c r="A3333" s="1">
        <v>45126.884576666664</v>
      </c>
      <c r="B3333" s="3">
        <v>0.34264</v>
      </c>
      <c r="C3333" t="s">
        <v>0</v>
      </c>
    </row>
    <row r="3334" spans="1:3" x14ac:dyDescent="0.25">
      <c r="A3334" s="1">
        <v>45126.885271712963</v>
      </c>
      <c r="B3334" s="3">
        <v>0.33651999999999999</v>
      </c>
      <c r="C3334" t="s">
        <v>0</v>
      </c>
    </row>
    <row r="3335" spans="1:3" x14ac:dyDescent="0.25">
      <c r="A3335" s="1">
        <v>45126.885966678237</v>
      </c>
      <c r="B3335" s="3">
        <v>0.32945999999999998</v>
      </c>
      <c r="C3335" t="s">
        <v>0</v>
      </c>
    </row>
    <row r="3336" spans="1:3" x14ac:dyDescent="0.25">
      <c r="A3336" s="1">
        <v>45126.88666167824</v>
      </c>
      <c r="B3336" s="3">
        <v>0.32634999999999997</v>
      </c>
      <c r="C3336" t="s">
        <v>0</v>
      </c>
    </row>
    <row r="3337" spans="1:3" x14ac:dyDescent="0.25">
      <c r="A3337" s="1">
        <v>45126.887356678242</v>
      </c>
      <c r="B3337" s="3">
        <v>0.3196</v>
      </c>
      <c r="C3337" t="s">
        <v>0</v>
      </c>
    </row>
    <row r="3338" spans="1:3" x14ac:dyDescent="0.25">
      <c r="A3338" s="1">
        <v>45126.888051539354</v>
      </c>
      <c r="B3338" s="3">
        <v>0.31273000000000001</v>
      </c>
      <c r="C3338" t="s">
        <v>0</v>
      </c>
    </row>
    <row r="3339" spans="1:3" x14ac:dyDescent="0.25">
      <c r="A3339" s="1">
        <v>45126.88874667824</v>
      </c>
      <c r="B3339" s="3">
        <v>0.30768000000000001</v>
      </c>
      <c r="C3339" t="s">
        <v>0</v>
      </c>
    </row>
    <row r="3340" spans="1:3" x14ac:dyDescent="0.25">
      <c r="A3340" s="1">
        <v>45126.889441689818</v>
      </c>
      <c r="B3340" s="3">
        <v>0.30491000000000001</v>
      </c>
      <c r="C3340" t="s">
        <v>0</v>
      </c>
    </row>
    <row r="3341" spans="1:3" x14ac:dyDescent="0.25">
      <c r="A3341" s="1">
        <v>45126.89013670139</v>
      </c>
      <c r="B3341" s="3">
        <v>0.30421999999999999</v>
      </c>
      <c r="C3341" t="s">
        <v>0</v>
      </c>
    </row>
    <row r="3342" spans="1:3" x14ac:dyDescent="0.25">
      <c r="A3342" s="1">
        <v>45126.890831712961</v>
      </c>
      <c r="B3342" s="3">
        <v>0.30327999999999999</v>
      </c>
      <c r="C3342" t="s">
        <v>0</v>
      </c>
    </row>
    <row r="3343" spans="1:3" x14ac:dyDescent="0.25">
      <c r="A3343" s="1">
        <v>45126.891526689818</v>
      </c>
      <c r="B3343" s="3">
        <v>0.30399999999999999</v>
      </c>
      <c r="C3343" t="s">
        <v>0</v>
      </c>
    </row>
    <row r="3344" spans="1:3" x14ac:dyDescent="0.25">
      <c r="A3344" s="1">
        <v>45126.892221550923</v>
      </c>
      <c r="B3344" s="3">
        <v>0.29914000000000002</v>
      </c>
      <c r="C3344" t="s">
        <v>0</v>
      </c>
    </row>
    <row r="3345" spans="1:3" x14ac:dyDescent="0.25">
      <c r="A3345" s="1">
        <v>45126.89291667824</v>
      </c>
      <c r="B3345" s="3">
        <v>0.29624</v>
      </c>
      <c r="C3345" t="s">
        <v>0</v>
      </c>
    </row>
    <row r="3346" spans="1:3" x14ac:dyDescent="0.25">
      <c r="A3346" s="1">
        <v>45126.893611736108</v>
      </c>
      <c r="B3346" s="3">
        <v>0.29020000000000001</v>
      </c>
      <c r="C3346" t="s">
        <v>0</v>
      </c>
    </row>
    <row r="3347" spans="1:3" x14ac:dyDescent="0.25">
      <c r="A3347" s="1">
        <v>45126.894306689814</v>
      </c>
      <c r="B3347" s="3">
        <v>0.28576000000000001</v>
      </c>
      <c r="C3347" t="s">
        <v>0</v>
      </c>
    </row>
    <row r="3348" spans="1:3" x14ac:dyDescent="0.25">
      <c r="A3348" s="1">
        <v>45126.895001724537</v>
      </c>
      <c r="B3348" s="3">
        <v>0.28339999999999999</v>
      </c>
      <c r="C3348" t="s">
        <v>0</v>
      </c>
    </row>
    <row r="3349" spans="1:3" x14ac:dyDescent="0.25">
      <c r="A3349" s="1">
        <v>45126.895696678243</v>
      </c>
      <c r="B3349" s="3">
        <v>0.2782</v>
      </c>
      <c r="C3349" t="s">
        <v>0</v>
      </c>
    </row>
    <row r="3350" spans="1:3" x14ac:dyDescent="0.25">
      <c r="A3350" s="1">
        <v>45126.896391574075</v>
      </c>
      <c r="B3350" s="3">
        <v>0.27278999999999998</v>
      </c>
      <c r="C3350" t="s">
        <v>0</v>
      </c>
    </row>
    <row r="3351" spans="1:3" x14ac:dyDescent="0.25">
      <c r="A3351" s="1">
        <v>45126.897086689816</v>
      </c>
      <c r="B3351" s="3">
        <v>0.26667999999999997</v>
      </c>
      <c r="C3351" t="s">
        <v>0</v>
      </c>
    </row>
    <row r="3352" spans="1:3" x14ac:dyDescent="0.25">
      <c r="A3352" s="1">
        <v>45126.897781678243</v>
      </c>
      <c r="B3352" s="3">
        <v>0.26061000000000001</v>
      </c>
      <c r="C3352" t="s">
        <v>0</v>
      </c>
    </row>
    <row r="3353" spans="1:3" x14ac:dyDescent="0.25">
      <c r="A3353" s="1">
        <v>45126.898476712966</v>
      </c>
      <c r="B3353" s="3">
        <v>0.25495000000000001</v>
      </c>
      <c r="C3353" t="s">
        <v>0</v>
      </c>
    </row>
    <row r="3354" spans="1:3" x14ac:dyDescent="0.25">
      <c r="A3354" s="1">
        <v>45126.899171712961</v>
      </c>
      <c r="B3354" s="3">
        <v>0.25069999999999998</v>
      </c>
      <c r="C3354" t="s">
        <v>0</v>
      </c>
    </row>
    <row r="3355" spans="1:3" x14ac:dyDescent="0.25">
      <c r="A3355" s="1">
        <v>45126.899866689811</v>
      </c>
      <c r="B3355" s="3">
        <v>0.24737000000000001</v>
      </c>
      <c r="C3355" t="s">
        <v>0</v>
      </c>
    </row>
    <row r="3356" spans="1:3" x14ac:dyDescent="0.25">
      <c r="A3356" s="1">
        <v>45126.900561539354</v>
      </c>
      <c r="B3356" s="3">
        <v>0.24312</v>
      </c>
      <c r="C3356" t="s">
        <v>0</v>
      </c>
    </row>
    <row r="3357" spans="1:3" x14ac:dyDescent="0.25">
      <c r="A3357" s="1">
        <v>45126.901256701392</v>
      </c>
      <c r="B3357" s="3">
        <v>0.24525</v>
      </c>
      <c r="C3357" t="s">
        <v>0</v>
      </c>
    </row>
    <row r="3358" spans="1:3" x14ac:dyDescent="0.25">
      <c r="A3358" s="1">
        <v>45126.90195172454</v>
      </c>
      <c r="B3358" s="3">
        <v>0.24309</v>
      </c>
      <c r="C3358" t="s">
        <v>0</v>
      </c>
    </row>
    <row r="3359" spans="1:3" x14ac:dyDescent="0.25">
      <c r="A3359" s="1">
        <v>45126.902646678238</v>
      </c>
      <c r="B3359" s="3">
        <v>0.24252000000000001</v>
      </c>
      <c r="C3359" t="s">
        <v>0</v>
      </c>
    </row>
    <row r="3360" spans="1:3" x14ac:dyDescent="0.25">
      <c r="A3360" s="1">
        <v>45126.903341701392</v>
      </c>
      <c r="B3360" s="3">
        <v>0.24018999999999999</v>
      </c>
      <c r="C3360" t="s">
        <v>0</v>
      </c>
    </row>
    <row r="3361" spans="1:3" x14ac:dyDescent="0.25">
      <c r="A3361" s="1">
        <v>45126.904036678243</v>
      </c>
      <c r="B3361" s="3">
        <v>0.23896000000000001</v>
      </c>
      <c r="C3361" t="s">
        <v>0</v>
      </c>
    </row>
    <row r="3362" spans="1:3" x14ac:dyDescent="0.25">
      <c r="A3362" s="1">
        <v>45126.904731562499</v>
      </c>
      <c r="B3362" s="3">
        <v>0.23780000000000001</v>
      </c>
      <c r="C3362" t="s">
        <v>0</v>
      </c>
    </row>
    <row r="3363" spans="1:3" x14ac:dyDescent="0.25">
      <c r="A3363" s="1">
        <v>45126.905426712961</v>
      </c>
      <c r="B3363" s="3">
        <v>0.23791999999999999</v>
      </c>
      <c r="C3363" t="s">
        <v>0</v>
      </c>
    </row>
    <row r="3364" spans="1:3" x14ac:dyDescent="0.25">
      <c r="A3364" s="1">
        <v>45126.906121736109</v>
      </c>
      <c r="B3364" s="3">
        <v>0.23821999999999999</v>
      </c>
      <c r="C3364" t="s">
        <v>0</v>
      </c>
    </row>
    <row r="3365" spans="1:3" x14ac:dyDescent="0.25">
      <c r="A3365" s="1">
        <v>45126.906816724535</v>
      </c>
      <c r="B3365" s="3">
        <v>0.23605999999999999</v>
      </c>
      <c r="C3365" t="s">
        <v>0</v>
      </c>
    </row>
    <row r="3366" spans="1:3" x14ac:dyDescent="0.25">
      <c r="A3366" s="1">
        <v>45126.907511747682</v>
      </c>
      <c r="B3366" s="3">
        <v>0.23469999999999999</v>
      </c>
      <c r="C3366" t="s">
        <v>0</v>
      </c>
    </row>
    <row r="3367" spans="1:3" x14ac:dyDescent="0.25">
      <c r="A3367" s="1">
        <v>45126.90820672454</v>
      </c>
      <c r="B3367" s="3">
        <v>0.23727999999999999</v>
      </c>
      <c r="C3367" t="s">
        <v>0</v>
      </c>
    </row>
    <row r="3368" spans="1:3" x14ac:dyDescent="0.25">
      <c r="A3368" s="1">
        <v>45126.908901585652</v>
      </c>
      <c r="B3368" s="3">
        <v>0.23663999999999999</v>
      </c>
      <c r="C3368" t="s">
        <v>0</v>
      </c>
    </row>
    <row r="3369" spans="1:3" x14ac:dyDescent="0.25">
      <c r="A3369" s="1">
        <v>45126.909596712962</v>
      </c>
      <c r="B3369" s="3">
        <v>0.23968</v>
      </c>
      <c r="C3369" t="s">
        <v>0</v>
      </c>
    </row>
    <row r="3370" spans="1:3" x14ac:dyDescent="0.25">
      <c r="A3370" s="1">
        <v>45126.91029172454</v>
      </c>
      <c r="B3370" s="3">
        <v>0.23991999999999999</v>
      </c>
      <c r="C3370" t="s">
        <v>0</v>
      </c>
    </row>
    <row r="3371" spans="1:3" x14ac:dyDescent="0.25">
      <c r="A3371" s="1">
        <v>45126.910986712966</v>
      </c>
      <c r="B3371" s="3">
        <v>0.24099000000000001</v>
      </c>
      <c r="C3371" t="s">
        <v>0</v>
      </c>
    </row>
    <row r="3372" spans="1:3" x14ac:dyDescent="0.25">
      <c r="A3372" s="1">
        <v>45126.911681701386</v>
      </c>
      <c r="B3372" s="3">
        <v>0.24315000000000001</v>
      </c>
      <c r="C3372" t="s">
        <v>0</v>
      </c>
    </row>
    <row r="3373" spans="1:3" x14ac:dyDescent="0.25">
      <c r="A3373" s="1">
        <v>45126.91237672454</v>
      </c>
      <c r="B3373" s="3">
        <v>0.24468000000000001</v>
      </c>
      <c r="C3373" t="s">
        <v>0</v>
      </c>
    </row>
    <row r="3374" spans="1:3" x14ac:dyDescent="0.25">
      <c r="A3374" s="1">
        <v>45126.913071597221</v>
      </c>
      <c r="B3374" s="3">
        <v>0.24807000000000001</v>
      </c>
      <c r="C3374" t="s">
        <v>0</v>
      </c>
    </row>
    <row r="3375" spans="1:3" x14ac:dyDescent="0.25">
      <c r="A3375" s="1">
        <v>45126.913766701386</v>
      </c>
      <c r="B3375" s="3">
        <v>0.24942</v>
      </c>
      <c r="C3375" t="s">
        <v>0</v>
      </c>
    </row>
    <row r="3376" spans="1:3" x14ac:dyDescent="0.25">
      <c r="A3376" s="1">
        <v>45126.91446172454</v>
      </c>
      <c r="B3376" s="3">
        <v>0.24925</v>
      </c>
      <c r="C3376" t="s">
        <v>0</v>
      </c>
    </row>
    <row r="3377" spans="1:3" x14ac:dyDescent="0.25">
      <c r="A3377" s="1">
        <v>45126.915156712967</v>
      </c>
      <c r="B3377" s="3">
        <v>0.25122</v>
      </c>
      <c r="C3377" t="s">
        <v>0</v>
      </c>
    </row>
    <row r="3378" spans="1:3" x14ac:dyDescent="0.25">
      <c r="A3378" s="1">
        <v>45126.915851747683</v>
      </c>
      <c r="B3378" s="3">
        <v>0.25921</v>
      </c>
      <c r="C3378" t="s">
        <v>0</v>
      </c>
    </row>
    <row r="3379" spans="1:3" x14ac:dyDescent="0.25">
      <c r="A3379" s="1">
        <v>45126.91654672454</v>
      </c>
      <c r="B3379" s="3">
        <v>0.25940999999999997</v>
      </c>
      <c r="C3379" t="s">
        <v>0</v>
      </c>
    </row>
    <row r="3380" spans="1:3" x14ac:dyDescent="0.25">
      <c r="A3380" s="1">
        <v>45126.917241608797</v>
      </c>
      <c r="B3380" s="3">
        <v>0.25989000000000001</v>
      </c>
      <c r="C3380" t="s">
        <v>0</v>
      </c>
    </row>
    <row r="3381" spans="1:3" x14ac:dyDescent="0.25">
      <c r="A3381" s="1">
        <v>45126.917936736114</v>
      </c>
      <c r="B3381" s="3">
        <v>0.25953999999999999</v>
      </c>
      <c r="C3381" t="s">
        <v>0</v>
      </c>
    </row>
    <row r="3382" spans="1:3" x14ac:dyDescent="0.25">
      <c r="A3382" s="1">
        <v>45126.918631747685</v>
      </c>
      <c r="B3382" s="3">
        <v>0.25957999999999998</v>
      </c>
      <c r="C3382" t="s">
        <v>0</v>
      </c>
    </row>
    <row r="3383" spans="1:3" x14ac:dyDescent="0.25">
      <c r="A3383" s="1">
        <v>45126.919326747688</v>
      </c>
      <c r="B3383" s="3">
        <v>0.26012999999999997</v>
      </c>
      <c r="C3383" t="s">
        <v>0</v>
      </c>
    </row>
    <row r="3384" spans="1:3" x14ac:dyDescent="0.25">
      <c r="A3384" s="1">
        <v>45126.920021724538</v>
      </c>
      <c r="B3384" s="3">
        <v>0.26047999999999999</v>
      </c>
      <c r="C3384" t="s">
        <v>0</v>
      </c>
    </row>
    <row r="3385" spans="1:3" x14ac:dyDescent="0.25">
      <c r="A3385" s="1">
        <v>45126.920716747685</v>
      </c>
      <c r="B3385" s="3">
        <v>0.25951000000000002</v>
      </c>
      <c r="C3385" t="s">
        <v>0</v>
      </c>
    </row>
    <row r="3386" spans="1:3" x14ac:dyDescent="0.25">
      <c r="A3386" s="1">
        <v>45126.921411597221</v>
      </c>
      <c r="B3386" s="3">
        <v>0.25779999999999997</v>
      </c>
      <c r="C3386" t="s">
        <v>0</v>
      </c>
    </row>
    <row r="3387" spans="1:3" x14ac:dyDescent="0.25">
      <c r="A3387" s="1">
        <v>45126.922106747683</v>
      </c>
      <c r="B3387" s="3">
        <v>0.25758999999999999</v>
      </c>
      <c r="C3387" t="s">
        <v>0</v>
      </c>
    </row>
    <row r="3388" spans="1:3" x14ac:dyDescent="0.25">
      <c r="A3388" s="1">
        <v>45126.922801759261</v>
      </c>
      <c r="B3388" s="3">
        <v>0.25639000000000001</v>
      </c>
      <c r="C3388" t="s">
        <v>0</v>
      </c>
    </row>
    <row r="3389" spans="1:3" x14ac:dyDescent="0.25">
      <c r="A3389" s="1">
        <v>45126.923496724536</v>
      </c>
      <c r="B3389" s="3">
        <v>0.25344</v>
      </c>
      <c r="C3389" t="s">
        <v>0</v>
      </c>
    </row>
    <row r="3390" spans="1:3" x14ac:dyDescent="0.25">
      <c r="A3390" s="1">
        <v>45126.924191770835</v>
      </c>
      <c r="B3390" s="3">
        <v>0.25102999999999998</v>
      </c>
      <c r="C3390" t="s">
        <v>0</v>
      </c>
    </row>
    <row r="3391" spans="1:3" x14ac:dyDescent="0.25">
      <c r="A3391" s="1">
        <v>45126.924886712965</v>
      </c>
      <c r="B3391" s="3">
        <v>0.25186999999999998</v>
      </c>
      <c r="C3391" t="s">
        <v>0</v>
      </c>
    </row>
    <row r="3392" spans="1:3" x14ac:dyDescent="0.25">
      <c r="A3392" s="1">
        <v>45126.925581585645</v>
      </c>
      <c r="B3392" s="3">
        <v>0.25208000000000003</v>
      </c>
      <c r="C3392" t="s">
        <v>0</v>
      </c>
    </row>
    <row r="3393" spans="1:3" x14ac:dyDescent="0.25">
      <c r="A3393" s="1">
        <v>45126.926276724538</v>
      </c>
      <c r="B3393" s="3">
        <v>0.25223000000000001</v>
      </c>
      <c r="C3393" t="s">
        <v>0</v>
      </c>
    </row>
    <row r="3394" spans="1:3" x14ac:dyDescent="0.25">
      <c r="A3394" s="1">
        <v>45126.926971782406</v>
      </c>
      <c r="B3394" s="3">
        <v>0.25096000000000002</v>
      </c>
      <c r="C3394" t="s">
        <v>0</v>
      </c>
    </row>
    <row r="3395" spans="1:3" x14ac:dyDescent="0.25">
      <c r="A3395" s="1">
        <v>45126.927666724536</v>
      </c>
      <c r="B3395" s="3">
        <v>0.25025999999999998</v>
      </c>
      <c r="C3395" t="s">
        <v>0</v>
      </c>
    </row>
    <row r="3396" spans="1:3" x14ac:dyDescent="0.25">
      <c r="A3396" s="1">
        <v>45126.928361747683</v>
      </c>
      <c r="B3396" s="3">
        <v>0.24721000000000001</v>
      </c>
      <c r="C3396" t="s">
        <v>0</v>
      </c>
    </row>
    <row r="3397" spans="1:3" x14ac:dyDescent="0.25">
      <c r="A3397" s="1">
        <v>45126.929056724533</v>
      </c>
      <c r="B3397" s="3">
        <v>0.24681</v>
      </c>
      <c r="C3397" t="s">
        <v>0</v>
      </c>
    </row>
    <row r="3398" spans="1:3" x14ac:dyDescent="0.25">
      <c r="A3398" s="1">
        <v>45126.929751585645</v>
      </c>
      <c r="B3398" s="3">
        <v>0.24607999999999999</v>
      </c>
      <c r="C3398" t="s">
        <v>0</v>
      </c>
    </row>
    <row r="3399" spans="1:3" x14ac:dyDescent="0.25">
      <c r="A3399" s="1">
        <v>45126.930446747683</v>
      </c>
      <c r="B3399" s="3">
        <v>0.24629999999999999</v>
      </c>
      <c r="C3399" t="s">
        <v>0</v>
      </c>
    </row>
    <row r="3400" spans="1:3" x14ac:dyDescent="0.25">
      <c r="A3400" s="1">
        <v>45126.93114173611</v>
      </c>
      <c r="B3400" s="3">
        <v>0.24789</v>
      </c>
      <c r="C3400" t="s">
        <v>0</v>
      </c>
    </row>
    <row r="3401" spans="1:3" x14ac:dyDescent="0.25">
      <c r="A3401" s="1">
        <v>45126.931836747688</v>
      </c>
      <c r="B3401" s="3">
        <v>0.24829000000000001</v>
      </c>
      <c r="C3401" t="s">
        <v>0</v>
      </c>
    </row>
    <row r="3402" spans="1:3" x14ac:dyDescent="0.25">
      <c r="A3402" s="1">
        <v>45126.932531770835</v>
      </c>
      <c r="B3402" s="3">
        <v>0.2482</v>
      </c>
      <c r="C3402" t="s">
        <v>0</v>
      </c>
    </row>
    <row r="3403" spans="1:3" x14ac:dyDescent="0.25">
      <c r="A3403" s="1">
        <v>45126.933226759262</v>
      </c>
      <c r="B3403" s="3">
        <v>0.24728</v>
      </c>
      <c r="C3403" t="s">
        <v>0</v>
      </c>
    </row>
    <row r="3404" spans="1:3" x14ac:dyDescent="0.25">
      <c r="A3404" s="1">
        <v>45126.933921620373</v>
      </c>
      <c r="B3404" s="3">
        <v>0.24845</v>
      </c>
      <c r="C3404" t="s">
        <v>0</v>
      </c>
    </row>
    <row r="3405" spans="1:3" x14ac:dyDescent="0.25">
      <c r="A3405" s="1">
        <v>45126.934616736115</v>
      </c>
      <c r="B3405" s="3">
        <v>0.24546000000000001</v>
      </c>
      <c r="C3405" t="s">
        <v>0</v>
      </c>
    </row>
    <row r="3406" spans="1:3" x14ac:dyDescent="0.25">
      <c r="A3406" s="1">
        <v>45126.935311782407</v>
      </c>
      <c r="B3406" s="3">
        <v>0.24732999999999999</v>
      </c>
      <c r="C3406" t="s">
        <v>0</v>
      </c>
    </row>
    <row r="3407" spans="1:3" x14ac:dyDescent="0.25">
      <c r="A3407" s="1">
        <v>45126.936006724536</v>
      </c>
      <c r="B3407" s="3">
        <v>0.24654999999999999</v>
      </c>
      <c r="C3407" t="s">
        <v>0</v>
      </c>
    </row>
    <row r="3408" spans="1:3" x14ac:dyDescent="0.25">
      <c r="A3408" s="1">
        <v>45126.936701747683</v>
      </c>
      <c r="B3408" s="3">
        <v>0.2452</v>
      </c>
      <c r="C3408" t="s">
        <v>0</v>
      </c>
    </row>
    <row r="3409" spans="1:3" x14ac:dyDescent="0.25">
      <c r="A3409" s="1">
        <v>45126.93739673611</v>
      </c>
      <c r="B3409" s="3">
        <v>0.24532000000000001</v>
      </c>
      <c r="C3409" t="s">
        <v>0</v>
      </c>
    </row>
    <row r="3410" spans="1:3" x14ac:dyDescent="0.25">
      <c r="A3410" s="1">
        <v>45126.938091620374</v>
      </c>
      <c r="B3410" s="3">
        <v>0.24546999999999999</v>
      </c>
      <c r="C3410" t="s">
        <v>0</v>
      </c>
    </row>
    <row r="3411" spans="1:3" x14ac:dyDescent="0.25">
      <c r="A3411" s="1">
        <v>45126.938786747683</v>
      </c>
      <c r="B3411" s="3">
        <v>0.24432999999999999</v>
      </c>
      <c r="C3411" t="s">
        <v>0</v>
      </c>
    </row>
    <row r="3412" spans="1:3" x14ac:dyDescent="0.25">
      <c r="A3412" s="1">
        <v>45126.939481724534</v>
      </c>
      <c r="B3412" s="3">
        <v>0.24298</v>
      </c>
      <c r="C3412" t="s">
        <v>0</v>
      </c>
    </row>
    <row r="3413" spans="1:3" x14ac:dyDescent="0.25">
      <c r="A3413" s="1">
        <v>45126.940176759257</v>
      </c>
      <c r="B3413" s="3">
        <v>0.24041999999999999</v>
      </c>
      <c r="C3413" t="s">
        <v>0</v>
      </c>
    </row>
    <row r="3414" spans="1:3" x14ac:dyDescent="0.25">
      <c r="A3414" s="1">
        <v>45126.940871747684</v>
      </c>
      <c r="B3414" s="3">
        <v>0.24051</v>
      </c>
      <c r="C3414" t="s">
        <v>0</v>
      </c>
    </row>
    <row r="3415" spans="1:3" x14ac:dyDescent="0.25">
      <c r="A3415" s="1">
        <v>45126.941566747686</v>
      </c>
      <c r="B3415" s="3">
        <v>0.24054</v>
      </c>
      <c r="C3415" t="s">
        <v>0</v>
      </c>
    </row>
    <row r="3416" spans="1:3" x14ac:dyDescent="0.25">
      <c r="A3416" s="1">
        <v>45126.942261597222</v>
      </c>
      <c r="B3416" s="3">
        <v>0.24018</v>
      </c>
      <c r="C3416" t="s">
        <v>0</v>
      </c>
    </row>
    <row r="3417" spans="1:3" x14ac:dyDescent="0.25">
      <c r="A3417" s="1">
        <v>45126.94295675926</v>
      </c>
      <c r="B3417" s="3">
        <v>0.24156</v>
      </c>
      <c r="C3417" t="s">
        <v>0</v>
      </c>
    </row>
    <row r="3418" spans="1:3" x14ac:dyDescent="0.25">
      <c r="A3418" s="1">
        <v>45126.943651770831</v>
      </c>
      <c r="B3418" s="3">
        <v>0.24129</v>
      </c>
      <c r="C3418" t="s">
        <v>0</v>
      </c>
    </row>
    <row r="3419" spans="1:3" x14ac:dyDescent="0.25">
      <c r="A3419" s="1">
        <v>45126.944346736112</v>
      </c>
      <c r="B3419" s="3">
        <v>0.24085999999999999</v>
      </c>
      <c r="C3419" t="s">
        <v>0</v>
      </c>
    </row>
    <row r="3420" spans="1:3" x14ac:dyDescent="0.25">
      <c r="A3420" s="1">
        <v>45126.945041747684</v>
      </c>
      <c r="B3420" s="3">
        <v>0.24074999999999999</v>
      </c>
      <c r="C3420" t="s">
        <v>0</v>
      </c>
    </row>
    <row r="3421" spans="1:3" x14ac:dyDescent="0.25">
      <c r="A3421" s="1">
        <v>45126.94573673611</v>
      </c>
      <c r="B3421" s="3">
        <v>0.23952999999999999</v>
      </c>
      <c r="C3421" t="s">
        <v>0</v>
      </c>
    </row>
    <row r="3422" spans="1:3" x14ac:dyDescent="0.25">
      <c r="A3422" s="1">
        <v>45126.946431620374</v>
      </c>
      <c r="B3422" s="3">
        <v>0.23815</v>
      </c>
      <c r="C3422" t="s">
        <v>0</v>
      </c>
    </row>
    <row r="3423" spans="1:3" x14ac:dyDescent="0.25">
      <c r="A3423" s="1">
        <v>45126.947126770836</v>
      </c>
      <c r="B3423" s="3">
        <v>0.23646</v>
      </c>
      <c r="C3423" t="s">
        <v>0</v>
      </c>
    </row>
    <row r="3424" spans="1:3" x14ac:dyDescent="0.25">
      <c r="A3424" s="1">
        <v>45126.947821770831</v>
      </c>
      <c r="B3424" s="3">
        <v>0.23669000000000001</v>
      </c>
      <c r="C3424" t="s">
        <v>0</v>
      </c>
    </row>
    <row r="3425" spans="1:3" x14ac:dyDescent="0.25">
      <c r="A3425" s="1">
        <v>45126.948516759257</v>
      </c>
      <c r="B3425" s="3">
        <v>0.23618</v>
      </c>
      <c r="C3425" t="s">
        <v>0</v>
      </c>
    </row>
    <row r="3426" spans="1:3" x14ac:dyDescent="0.25">
      <c r="A3426" s="1">
        <v>45126.949211817133</v>
      </c>
      <c r="B3426" s="3">
        <v>0.23626</v>
      </c>
      <c r="C3426" t="s">
        <v>0</v>
      </c>
    </row>
    <row r="3427" spans="1:3" x14ac:dyDescent="0.25">
      <c r="A3427" s="1">
        <v>45126.949906793983</v>
      </c>
      <c r="B3427" s="3">
        <v>0.23627000000000001</v>
      </c>
      <c r="C3427" t="s">
        <v>0</v>
      </c>
    </row>
    <row r="3428" spans="1:3" x14ac:dyDescent="0.25">
      <c r="A3428" s="1">
        <v>45126.950601643519</v>
      </c>
      <c r="B3428" s="3">
        <v>0.23477000000000001</v>
      </c>
      <c r="C3428" t="s">
        <v>0</v>
      </c>
    </row>
    <row r="3429" spans="1:3" x14ac:dyDescent="0.25">
      <c r="A3429" s="1">
        <v>45126.951296782405</v>
      </c>
      <c r="B3429" s="3">
        <v>0.23282</v>
      </c>
      <c r="C3429" t="s">
        <v>0</v>
      </c>
    </row>
    <row r="3430" spans="1:3" x14ac:dyDescent="0.25">
      <c r="A3430" s="1">
        <v>45126.951991805552</v>
      </c>
      <c r="B3430" s="3">
        <v>0.23401</v>
      </c>
      <c r="C3430" t="s">
        <v>0</v>
      </c>
    </row>
    <row r="3431" spans="1:3" x14ac:dyDescent="0.25">
      <c r="A3431" s="1">
        <v>45126.95268678241</v>
      </c>
      <c r="B3431" s="3">
        <v>0.23408000000000001</v>
      </c>
      <c r="C3431" t="s">
        <v>0</v>
      </c>
    </row>
    <row r="3432" spans="1:3" x14ac:dyDescent="0.25">
      <c r="A3432" s="1">
        <v>45126.953381770836</v>
      </c>
      <c r="B3432" s="3">
        <v>0.23411000000000001</v>
      </c>
      <c r="C3432" t="s">
        <v>0</v>
      </c>
    </row>
    <row r="3433" spans="1:3" x14ac:dyDescent="0.25">
      <c r="A3433" s="1">
        <v>45126.954076782407</v>
      </c>
      <c r="B3433" s="3">
        <v>0.23361000000000001</v>
      </c>
      <c r="C3433" t="s">
        <v>0</v>
      </c>
    </row>
    <row r="3434" spans="1:3" x14ac:dyDescent="0.25">
      <c r="A3434" s="1">
        <v>45126.954771655095</v>
      </c>
      <c r="B3434" s="3">
        <v>0.23344000000000001</v>
      </c>
      <c r="C3434" t="s">
        <v>0</v>
      </c>
    </row>
    <row r="3435" spans="1:3" x14ac:dyDescent="0.25">
      <c r="A3435" s="1">
        <v>45126.955466782405</v>
      </c>
      <c r="B3435" s="3">
        <v>0.23111999999999999</v>
      </c>
      <c r="C3435" t="s">
        <v>0</v>
      </c>
    </row>
    <row r="3436" spans="1:3" x14ac:dyDescent="0.25">
      <c r="A3436" s="1">
        <v>45126.956161782407</v>
      </c>
      <c r="B3436" s="3">
        <v>0.22916</v>
      </c>
      <c r="C3436" t="s">
        <v>0</v>
      </c>
    </row>
    <row r="3437" spans="1:3" x14ac:dyDescent="0.25">
      <c r="A3437" s="1">
        <v>45126.95685678241</v>
      </c>
      <c r="B3437" s="3">
        <v>0.22747000000000001</v>
      </c>
      <c r="C3437" t="s">
        <v>0</v>
      </c>
    </row>
    <row r="3438" spans="1:3" x14ac:dyDescent="0.25">
      <c r="A3438" s="1">
        <v>45126.957551828702</v>
      </c>
      <c r="B3438" s="3">
        <v>0.22916</v>
      </c>
      <c r="C3438" t="s">
        <v>0</v>
      </c>
    </row>
    <row r="3439" spans="1:3" x14ac:dyDescent="0.25">
      <c r="A3439" s="1">
        <v>45126.958246782408</v>
      </c>
      <c r="B3439" s="3">
        <v>0.22846</v>
      </c>
      <c r="C3439" t="s">
        <v>0</v>
      </c>
    </row>
    <row r="3440" spans="1:3" x14ac:dyDescent="0.25">
      <c r="A3440" s="1">
        <v>45126.958941666664</v>
      </c>
      <c r="B3440" s="3">
        <v>0.22817000000000001</v>
      </c>
      <c r="C3440" t="s">
        <v>0</v>
      </c>
    </row>
    <row r="3441" spans="1:3" x14ac:dyDescent="0.25">
      <c r="A3441" s="1">
        <v>45126.959636805557</v>
      </c>
      <c r="B3441" s="3">
        <v>0.22861999999999999</v>
      </c>
      <c r="C3441" t="s">
        <v>0</v>
      </c>
    </row>
    <row r="3442" spans="1:3" x14ac:dyDescent="0.25">
      <c r="A3442" s="1">
        <v>45126.960331828705</v>
      </c>
      <c r="B3442" s="3">
        <v>0.22527</v>
      </c>
      <c r="C3442" t="s">
        <v>0</v>
      </c>
    </row>
    <row r="3443" spans="1:3" x14ac:dyDescent="0.25">
      <c r="A3443" s="1">
        <v>45126.961026793979</v>
      </c>
      <c r="B3443" s="3">
        <v>0.22511</v>
      </c>
      <c r="C3443" t="s">
        <v>0</v>
      </c>
    </row>
    <row r="3444" spans="1:3" x14ac:dyDescent="0.25">
      <c r="A3444" s="1">
        <v>45126.961721782405</v>
      </c>
      <c r="B3444" s="3">
        <v>0.22675999999999999</v>
      </c>
      <c r="C3444" t="s">
        <v>0</v>
      </c>
    </row>
    <row r="3445" spans="1:3" x14ac:dyDescent="0.25">
      <c r="A3445" s="1">
        <v>45126.962416793984</v>
      </c>
      <c r="B3445" s="3">
        <v>0.22777</v>
      </c>
      <c r="C3445" t="s">
        <v>0</v>
      </c>
    </row>
    <row r="3446" spans="1:3" x14ac:dyDescent="0.25">
      <c r="A3446" s="1">
        <v>45126.963111655095</v>
      </c>
      <c r="B3446" s="3">
        <v>0.22846</v>
      </c>
      <c r="C3446" t="s">
        <v>0</v>
      </c>
    </row>
    <row r="3447" spans="1:3" x14ac:dyDescent="0.25">
      <c r="A3447" s="1">
        <v>45126.963806817126</v>
      </c>
      <c r="B3447" s="3">
        <v>0.22797000000000001</v>
      </c>
      <c r="C3447" t="s">
        <v>0</v>
      </c>
    </row>
    <row r="3448" spans="1:3" x14ac:dyDescent="0.25">
      <c r="A3448" s="1">
        <v>45126.964501805553</v>
      </c>
      <c r="B3448" s="3">
        <v>0.22850999999999999</v>
      </c>
      <c r="C3448" t="s">
        <v>0</v>
      </c>
    </row>
    <row r="3449" spans="1:3" x14ac:dyDescent="0.25">
      <c r="A3449" s="1">
        <v>45126.965196817131</v>
      </c>
      <c r="B3449" s="3">
        <v>0.2283</v>
      </c>
      <c r="C3449" t="s">
        <v>0</v>
      </c>
    </row>
    <row r="3450" spans="1:3" x14ac:dyDescent="0.25">
      <c r="A3450" s="1">
        <v>45126.965891840278</v>
      </c>
      <c r="B3450" s="3">
        <v>0.22953999999999999</v>
      </c>
      <c r="C3450" t="s">
        <v>0</v>
      </c>
    </row>
    <row r="3451" spans="1:3" x14ac:dyDescent="0.25">
      <c r="A3451" s="1">
        <v>45126.966586817129</v>
      </c>
      <c r="B3451" s="3">
        <v>0.22800999999999999</v>
      </c>
      <c r="C3451" t="s">
        <v>0</v>
      </c>
    </row>
    <row r="3452" spans="1:3" x14ac:dyDescent="0.25">
      <c r="A3452" s="1">
        <v>45126.967281712961</v>
      </c>
      <c r="B3452" s="3">
        <v>0.23049</v>
      </c>
      <c r="C3452" t="s">
        <v>0</v>
      </c>
    </row>
    <row r="3453" spans="1:3" x14ac:dyDescent="0.25">
      <c r="A3453" s="1">
        <v>45126.967976793982</v>
      </c>
      <c r="B3453" s="3">
        <v>0.23077</v>
      </c>
      <c r="C3453" t="s">
        <v>0</v>
      </c>
    </row>
    <row r="3454" spans="1:3" x14ac:dyDescent="0.25">
      <c r="A3454" s="1">
        <v>45126.968671828705</v>
      </c>
      <c r="B3454" s="3">
        <v>0.22939999999999999</v>
      </c>
      <c r="C3454" t="s">
        <v>0</v>
      </c>
    </row>
    <row r="3455" spans="1:3" x14ac:dyDescent="0.25">
      <c r="A3455" s="1">
        <v>45126.969366805555</v>
      </c>
      <c r="B3455" s="3">
        <v>0.22735</v>
      </c>
      <c r="C3455" t="s">
        <v>0</v>
      </c>
    </row>
    <row r="3456" spans="1:3" x14ac:dyDescent="0.25">
      <c r="A3456" s="1">
        <v>45126.970061805558</v>
      </c>
      <c r="B3456" s="3">
        <v>0.22670000000000001</v>
      </c>
      <c r="C3456" t="s">
        <v>0</v>
      </c>
    </row>
    <row r="3457" spans="1:3" x14ac:dyDescent="0.25">
      <c r="A3457" s="1">
        <v>45126.970756793984</v>
      </c>
      <c r="B3457" s="3">
        <v>0.22314000000000001</v>
      </c>
      <c r="C3457" t="s">
        <v>0</v>
      </c>
    </row>
    <row r="3458" spans="1:3" x14ac:dyDescent="0.25">
      <c r="A3458" s="1">
        <v>45126.971451666665</v>
      </c>
      <c r="B3458" s="3">
        <v>0.22341</v>
      </c>
      <c r="C3458" t="s">
        <v>0</v>
      </c>
    </row>
    <row r="3459" spans="1:3" x14ac:dyDescent="0.25">
      <c r="A3459" s="1">
        <v>45126.972146817126</v>
      </c>
      <c r="B3459" s="3">
        <v>0.22203999999999999</v>
      </c>
      <c r="C3459" t="s">
        <v>0</v>
      </c>
    </row>
    <row r="3460" spans="1:3" x14ac:dyDescent="0.25">
      <c r="A3460" s="1">
        <v>45126.972841805553</v>
      </c>
      <c r="B3460" s="3">
        <v>0.22026000000000001</v>
      </c>
      <c r="C3460" t="s">
        <v>0</v>
      </c>
    </row>
    <row r="3461" spans="1:3" x14ac:dyDescent="0.25">
      <c r="A3461" s="1">
        <v>45126.973536817131</v>
      </c>
      <c r="B3461" s="3">
        <v>0.22198999999999999</v>
      </c>
      <c r="C3461" t="s">
        <v>0</v>
      </c>
    </row>
    <row r="3462" spans="1:3" x14ac:dyDescent="0.25">
      <c r="A3462" s="1">
        <v>45126.974231828703</v>
      </c>
      <c r="B3462" s="3">
        <v>0.22363</v>
      </c>
      <c r="C3462" t="s">
        <v>0</v>
      </c>
    </row>
    <row r="3463" spans="1:3" x14ac:dyDescent="0.25">
      <c r="A3463" s="1">
        <v>45126.974926805553</v>
      </c>
      <c r="B3463" s="3">
        <v>0.22406999999999999</v>
      </c>
      <c r="C3463" t="s">
        <v>0</v>
      </c>
    </row>
    <row r="3464" spans="1:3" x14ac:dyDescent="0.25">
      <c r="A3464" s="1">
        <v>45126.975621666665</v>
      </c>
      <c r="B3464" s="3">
        <v>0.22345999999999999</v>
      </c>
      <c r="C3464" t="s">
        <v>0</v>
      </c>
    </row>
    <row r="3465" spans="1:3" x14ac:dyDescent="0.25">
      <c r="A3465" s="1">
        <v>45126.976316817127</v>
      </c>
      <c r="B3465" s="3">
        <v>0.22352</v>
      </c>
      <c r="C3465" t="s">
        <v>0</v>
      </c>
    </row>
    <row r="3466" spans="1:3" x14ac:dyDescent="0.25">
      <c r="A3466" s="1">
        <v>45126.97701185185</v>
      </c>
      <c r="B3466" s="3">
        <v>0.22355</v>
      </c>
      <c r="C3466" t="s">
        <v>0</v>
      </c>
    </row>
    <row r="3467" spans="1:3" x14ac:dyDescent="0.25">
      <c r="A3467" s="1">
        <v>45126.977706793979</v>
      </c>
      <c r="B3467" s="3">
        <v>0.22278000000000001</v>
      </c>
      <c r="C3467" t="s">
        <v>0</v>
      </c>
    </row>
    <row r="3468" spans="1:3" x14ac:dyDescent="0.25">
      <c r="A3468" s="1">
        <v>45126.978401840279</v>
      </c>
      <c r="B3468" s="3">
        <v>0.22019</v>
      </c>
      <c r="C3468" t="s">
        <v>0</v>
      </c>
    </row>
    <row r="3469" spans="1:3" x14ac:dyDescent="0.25">
      <c r="A3469" s="1">
        <v>45126.979096805553</v>
      </c>
      <c r="B3469" s="3">
        <v>0.22011</v>
      </c>
      <c r="C3469" t="s">
        <v>0</v>
      </c>
    </row>
    <row r="3470" spans="1:3" x14ac:dyDescent="0.25">
      <c r="A3470" s="1">
        <v>45126.979791689817</v>
      </c>
      <c r="B3470" s="3">
        <v>0.21843000000000001</v>
      </c>
      <c r="C3470" t="s">
        <v>0</v>
      </c>
    </row>
    <row r="3471" spans="1:3" x14ac:dyDescent="0.25">
      <c r="A3471" s="1">
        <v>45126.980486805558</v>
      </c>
      <c r="B3471" s="3">
        <v>0.21839</v>
      </c>
      <c r="C3471" t="s">
        <v>0</v>
      </c>
    </row>
    <row r="3472" spans="1:3" x14ac:dyDescent="0.25">
      <c r="A3472" s="1">
        <v>45126.981181828705</v>
      </c>
      <c r="B3472" s="3">
        <v>0.21998999999999999</v>
      </c>
      <c r="C3472" t="s">
        <v>0</v>
      </c>
    </row>
    <row r="3473" spans="1:3" x14ac:dyDescent="0.25">
      <c r="A3473" s="1">
        <v>45126.9818768287</v>
      </c>
      <c r="B3473" s="3">
        <v>0.21998000000000001</v>
      </c>
      <c r="C3473" t="s">
        <v>0</v>
      </c>
    </row>
    <row r="3474" spans="1:3" x14ac:dyDescent="0.25">
      <c r="A3474" s="1">
        <v>45126.982571840279</v>
      </c>
      <c r="B3474" s="3">
        <v>0.22145000000000001</v>
      </c>
      <c r="C3474" t="s">
        <v>0</v>
      </c>
    </row>
    <row r="3475" spans="1:3" x14ac:dyDescent="0.25">
      <c r="A3475" s="1">
        <v>45126.983266817129</v>
      </c>
      <c r="B3475" s="3">
        <v>0.22092000000000001</v>
      </c>
      <c r="C3475" t="s">
        <v>0</v>
      </c>
    </row>
    <row r="3476" spans="1:3" x14ac:dyDescent="0.25">
      <c r="A3476" s="1">
        <v>45126.983961666665</v>
      </c>
      <c r="B3476" s="3">
        <v>0.22259000000000001</v>
      </c>
      <c r="C3476" t="s">
        <v>0</v>
      </c>
    </row>
    <row r="3477" spans="1:3" x14ac:dyDescent="0.25">
      <c r="A3477" s="1">
        <v>45126.984656840279</v>
      </c>
      <c r="B3477" s="3">
        <v>0.21926000000000001</v>
      </c>
      <c r="C3477" t="s">
        <v>0</v>
      </c>
    </row>
    <row r="3478" spans="1:3" x14ac:dyDescent="0.25">
      <c r="A3478" s="1">
        <v>45126.985351840274</v>
      </c>
      <c r="B3478" s="3">
        <v>0.21726000000000001</v>
      </c>
      <c r="C3478" t="s">
        <v>0</v>
      </c>
    </row>
    <row r="3479" spans="1:3" x14ac:dyDescent="0.25">
      <c r="A3479" s="1">
        <v>45126.986046817132</v>
      </c>
      <c r="B3479" s="3">
        <v>0.21742</v>
      </c>
      <c r="C3479" t="s">
        <v>0</v>
      </c>
    </row>
    <row r="3480" spans="1:3" x14ac:dyDescent="0.25">
      <c r="A3480" s="1">
        <v>45126.986741817127</v>
      </c>
      <c r="B3480" s="3">
        <v>0.21593999999999999</v>
      </c>
      <c r="C3480" t="s">
        <v>0</v>
      </c>
    </row>
    <row r="3481" spans="1:3" x14ac:dyDescent="0.25">
      <c r="A3481" s="1">
        <v>45126.987436817129</v>
      </c>
      <c r="B3481" s="3">
        <v>0.21432000000000001</v>
      </c>
      <c r="C3481" t="s">
        <v>0</v>
      </c>
    </row>
    <row r="3482" spans="1:3" x14ac:dyDescent="0.25">
      <c r="A3482" s="1">
        <v>45126.988131712962</v>
      </c>
      <c r="B3482" s="3">
        <v>0.21481</v>
      </c>
      <c r="C3482" t="s">
        <v>0</v>
      </c>
    </row>
    <row r="3483" spans="1:3" x14ac:dyDescent="0.25">
      <c r="A3483" s="1">
        <v>45126.988826817127</v>
      </c>
      <c r="B3483" s="3">
        <v>0.21381</v>
      </c>
      <c r="C3483" t="s">
        <v>0</v>
      </c>
    </row>
    <row r="3484" spans="1:3" x14ac:dyDescent="0.25">
      <c r="A3484" s="1">
        <v>45126.989521828706</v>
      </c>
      <c r="B3484" s="3">
        <v>0.21367</v>
      </c>
      <c r="C3484" t="s">
        <v>0</v>
      </c>
    </row>
    <row r="3485" spans="1:3" x14ac:dyDescent="0.25">
      <c r="A3485" s="1">
        <v>45126.990216817132</v>
      </c>
      <c r="B3485" s="3">
        <v>0.21260999999999999</v>
      </c>
      <c r="C3485" t="s">
        <v>0</v>
      </c>
    </row>
    <row r="3486" spans="1:3" x14ac:dyDescent="0.25">
      <c r="A3486" s="1">
        <v>45126.990911863424</v>
      </c>
      <c r="B3486" s="3">
        <v>0.21479999999999999</v>
      </c>
      <c r="C3486" t="s">
        <v>0</v>
      </c>
    </row>
    <row r="3487" spans="1:3" x14ac:dyDescent="0.25">
      <c r="A3487" s="1">
        <v>45126.991606828706</v>
      </c>
      <c r="B3487" s="3">
        <v>0.21507999999999999</v>
      </c>
      <c r="C3487" t="s">
        <v>0</v>
      </c>
    </row>
    <row r="3488" spans="1:3" x14ac:dyDescent="0.25">
      <c r="A3488" s="1">
        <v>45126.992301701386</v>
      </c>
      <c r="B3488" s="3">
        <v>0.2142</v>
      </c>
      <c r="C3488" t="s">
        <v>0</v>
      </c>
    </row>
    <row r="3489" spans="1:3" x14ac:dyDescent="0.25">
      <c r="A3489" s="1">
        <v>45126.992996562498</v>
      </c>
      <c r="B3489" s="3">
        <v>0.21157999999999999</v>
      </c>
      <c r="C3489" t="s">
        <v>0</v>
      </c>
    </row>
    <row r="3490" spans="1:3" x14ac:dyDescent="0.25">
      <c r="A3490" s="1">
        <v>45126.993691840275</v>
      </c>
      <c r="B3490" s="3">
        <v>0.21179999999999999</v>
      </c>
      <c r="C3490" t="s">
        <v>0</v>
      </c>
    </row>
    <row r="3491" spans="1:3" x14ac:dyDescent="0.25">
      <c r="A3491" s="1">
        <v>45126.994386840277</v>
      </c>
      <c r="B3491" s="3">
        <v>0.21052000000000001</v>
      </c>
      <c r="C3491" t="s">
        <v>0</v>
      </c>
    </row>
    <row r="3492" spans="1:3" x14ac:dyDescent="0.25">
      <c r="A3492" s="1">
        <v>45126.995081817127</v>
      </c>
      <c r="B3492" s="3">
        <v>0.20924000000000001</v>
      </c>
      <c r="C3492" t="s">
        <v>0</v>
      </c>
    </row>
    <row r="3493" spans="1:3" x14ac:dyDescent="0.25">
      <c r="A3493" s="1">
        <v>45126.995776840275</v>
      </c>
      <c r="B3493" s="3">
        <v>0.20899000000000001</v>
      </c>
      <c r="C3493" t="s">
        <v>0</v>
      </c>
    </row>
    <row r="3494" spans="1:3" x14ac:dyDescent="0.25">
      <c r="A3494" s="1">
        <v>45126.996471689818</v>
      </c>
      <c r="B3494" s="3">
        <v>0.20799000000000001</v>
      </c>
      <c r="C3494" t="s">
        <v>0</v>
      </c>
    </row>
    <row r="3495" spans="1:3" x14ac:dyDescent="0.25">
      <c r="A3495" s="1">
        <v>45126.997166875</v>
      </c>
      <c r="B3495" s="3">
        <v>0.20896000000000001</v>
      </c>
      <c r="C3495" t="s">
        <v>0</v>
      </c>
    </row>
    <row r="3496" spans="1:3" x14ac:dyDescent="0.25">
      <c r="A3496" s="1">
        <v>45126.997861875003</v>
      </c>
      <c r="B3496" s="3">
        <v>0.20979</v>
      </c>
      <c r="C3496" t="s">
        <v>0</v>
      </c>
    </row>
    <row r="3497" spans="1:3" x14ac:dyDescent="0.25">
      <c r="A3497" s="1">
        <v>45126.998556828701</v>
      </c>
      <c r="B3497" s="3">
        <v>0.20848</v>
      </c>
      <c r="C3497" t="s">
        <v>0</v>
      </c>
    </row>
    <row r="3498" spans="1:3" x14ac:dyDescent="0.25">
      <c r="A3498" s="1">
        <v>45126.999251898145</v>
      </c>
      <c r="B3498" s="3">
        <v>0.20855000000000001</v>
      </c>
      <c r="C3498" t="s">
        <v>0</v>
      </c>
    </row>
    <row r="3499" spans="1:3" x14ac:dyDescent="0.25">
      <c r="A3499" s="1">
        <v>45126.999946863427</v>
      </c>
      <c r="B3499" s="3">
        <v>0.21002000000000001</v>
      </c>
      <c r="C3499" t="s">
        <v>0</v>
      </c>
    </row>
    <row r="3500" spans="1:3" x14ac:dyDescent="0.25">
      <c r="A3500" s="1">
        <v>45127.000641747683</v>
      </c>
      <c r="B3500" s="3">
        <v>0.20921000000000001</v>
      </c>
      <c r="C3500" t="s">
        <v>0</v>
      </c>
    </row>
    <row r="3501" spans="1:3" x14ac:dyDescent="0.25">
      <c r="A3501" s="1">
        <v>45127.001336863425</v>
      </c>
      <c r="B3501" s="3">
        <v>0.20966000000000001</v>
      </c>
      <c r="C3501" t="s">
        <v>0</v>
      </c>
    </row>
    <row r="3502" spans="1:3" x14ac:dyDescent="0.25">
      <c r="A3502" s="1">
        <v>45127.002031886572</v>
      </c>
      <c r="B3502" s="3">
        <v>0.20829</v>
      </c>
      <c r="C3502" t="s">
        <v>0</v>
      </c>
    </row>
    <row r="3503" spans="1:3" x14ac:dyDescent="0.25">
      <c r="A3503" s="1">
        <v>45127.002726874998</v>
      </c>
      <c r="B3503" s="3">
        <v>0.20732999999999999</v>
      </c>
      <c r="C3503" t="s">
        <v>0</v>
      </c>
    </row>
    <row r="3504" spans="1:3" x14ac:dyDescent="0.25">
      <c r="A3504" s="1">
        <v>45127.003421851849</v>
      </c>
      <c r="B3504" s="3">
        <v>0.20730999999999999</v>
      </c>
      <c r="C3504" t="s">
        <v>0</v>
      </c>
    </row>
    <row r="3505" spans="1:3" x14ac:dyDescent="0.25">
      <c r="A3505" s="1">
        <v>45127.004116863427</v>
      </c>
      <c r="B3505" s="3">
        <v>0.20688999999999999</v>
      </c>
      <c r="C3505" t="s">
        <v>0</v>
      </c>
    </row>
    <row r="3506" spans="1:3" x14ac:dyDescent="0.25">
      <c r="A3506" s="1">
        <v>45127.004811712963</v>
      </c>
      <c r="B3506" s="3">
        <v>0.20677999999999999</v>
      </c>
      <c r="C3506" t="s">
        <v>0</v>
      </c>
    </row>
    <row r="3507" spans="1:3" x14ac:dyDescent="0.25">
      <c r="A3507" s="1">
        <v>45127.005506875001</v>
      </c>
      <c r="B3507" s="3">
        <v>0.20751</v>
      </c>
      <c r="C3507" t="s">
        <v>0</v>
      </c>
    </row>
    <row r="3508" spans="1:3" x14ac:dyDescent="0.25">
      <c r="A3508" s="1">
        <v>45127.006201863427</v>
      </c>
      <c r="B3508" s="3">
        <v>0.2069</v>
      </c>
      <c r="C3508" t="s">
        <v>0</v>
      </c>
    </row>
    <row r="3509" spans="1:3" x14ac:dyDescent="0.25">
      <c r="A3509" s="1">
        <v>45127.006896874998</v>
      </c>
      <c r="B3509" s="3">
        <v>0.20643</v>
      </c>
      <c r="C3509" t="s">
        <v>0</v>
      </c>
    </row>
    <row r="3510" spans="1:3" x14ac:dyDescent="0.25">
      <c r="A3510" s="1">
        <v>45127.007591921298</v>
      </c>
      <c r="B3510" s="3">
        <v>0.20601</v>
      </c>
      <c r="C3510" t="s">
        <v>0</v>
      </c>
    </row>
    <row r="3511" spans="1:3" x14ac:dyDescent="0.25">
      <c r="A3511" s="1">
        <v>45127.008286886572</v>
      </c>
      <c r="B3511" s="3">
        <v>0.20682</v>
      </c>
      <c r="C3511" t="s">
        <v>0</v>
      </c>
    </row>
    <row r="3512" spans="1:3" x14ac:dyDescent="0.25">
      <c r="A3512" s="1">
        <v>45127.008981747684</v>
      </c>
      <c r="B3512" s="3">
        <v>0.20724000000000001</v>
      </c>
      <c r="C3512" t="s">
        <v>0</v>
      </c>
    </row>
    <row r="3513" spans="1:3" x14ac:dyDescent="0.25">
      <c r="A3513" s="1">
        <v>45127.009676863425</v>
      </c>
      <c r="B3513" s="3">
        <v>0.20613999999999999</v>
      </c>
      <c r="C3513" t="s">
        <v>0</v>
      </c>
    </row>
    <row r="3514" spans="1:3" x14ac:dyDescent="0.25">
      <c r="A3514" s="1">
        <v>45127.010371932869</v>
      </c>
      <c r="B3514" s="3">
        <v>0.20532</v>
      </c>
      <c r="C3514" t="s">
        <v>0</v>
      </c>
    </row>
    <row r="3515" spans="1:3" x14ac:dyDescent="0.25">
      <c r="A3515" s="1">
        <v>45127.011066874999</v>
      </c>
      <c r="B3515" s="3">
        <v>0.20491000000000001</v>
      </c>
      <c r="C3515" t="s">
        <v>0</v>
      </c>
    </row>
    <row r="3516" spans="1:3" x14ac:dyDescent="0.25">
      <c r="A3516" s="1">
        <v>45127.011761898146</v>
      </c>
      <c r="B3516" s="3">
        <v>0.20493</v>
      </c>
      <c r="C3516" t="s">
        <v>0</v>
      </c>
    </row>
    <row r="3517" spans="1:3" x14ac:dyDescent="0.25">
      <c r="A3517" s="1">
        <v>45127.012456886572</v>
      </c>
      <c r="B3517" s="3">
        <v>0.20324999999999999</v>
      </c>
      <c r="C3517" t="s">
        <v>0</v>
      </c>
    </row>
    <row r="3518" spans="1:3" x14ac:dyDescent="0.25">
      <c r="A3518" s="1">
        <v>45127.013151770836</v>
      </c>
      <c r="B3518" s="3">
        <v>0.20357</v>
      </c>
      <c r="C3518" t="s">
        <v>0</v>
      </c>
    </row>
    <row r="3519" spans="1:3" x14ac:dyDescent="0.25">
      <c r="A3519" s="1">
        <v>45127.013846886577</v>
      </c>
      <c r="B3519" s="3">
        <v>0.20241000000000001</v>
      </c>
      <c r="C3519" t="s">
        <v>0</v>
      </c>
    </row>
    <row r="3520" spans="1:3" x14ac:dyDescent="0.25">
      <c r="A3520" s="1">
        <v>45127.014541886572</v>
      </c>
      <c r="B3520" s="3">
        <v>0.20041</v>
      </c>
      <c r="C3520" t="s">
        <v>0</v>
      </c>
    </row>
    <row r="3521" spans="1:3" x14ac:dyDescent="0.25">
      <c r="A3521" s="1">
        <v>45127.015236898151</v>
      </c>
      <c r="B3521" s="3">
        <v>0.20061000000000001</v>
      </c>
      <c r="C3521" t="s">
        <v>0</v>
      </c>
    </row>
    <row r="3522" spans="1:3" x14ac:dyDescent="0.25">
      <c r="A3522" s="1">
        <v>45127.015931898146</v>
      </c>
      <c r="B3522" s="3">
        <v>0.19850000000000001</v>
      </c>
      <c r="C3522" t="s">
        <v>0</v>
      </c>
    </row>
    <row r="3523" spans="1:3" x14ac:dyDescent="0.25">
      <c r="A3523" s="1">
        <v>45127.016626909724</v>
      </c>
      <c r="B3523" s="3">
        <v>0.19781000000000001</v>
      </c>
      <c r="C3523" t="s">
        <v>0</v>
      </c>
    </row>
    <row r="3524" spans="1:3" x14ac:dyDescent="0.25">
      <c r="A3524" s="1">
        <v>45127.01732175926</v>
      </c>
      <c r="B3524" s="3">
        <v>0.19857</v>
      </c>
      <c r="C3524" t="s">
        <v>0</v>
      </c>
    </row>
    <row r="3525" spans="1:3" x14ac:dyDescent="0.25">
      <c r="A3525" s="1">
        <v>45127.018016909722</v>
      </c>
      <c r="B3525" s="3">
        <v>0.19966999999999999</v>
      </c>
      <c r="C3525" t="s">
        <v>0</v>
      </c>
    </row>
    <row r="3526" spans="1:3" x14ac:dyDescent="0.25">
      <c r="A3526" s="1">
        <v>45127.018711932869</v>
      </c>
      <c r="B3526" s="3">
        <v>0.19888</v>
      </c>
      <c r="C3526" t="s">
        <v>0</v>
      </c>
    </row>
    <row r="3527" spans="1:3" x14ac:dyDescent="0.25">
      <c r="A3527" s="1">
        <v>45127.019406898151</v>
      </c>
      <c r="B3527" s="3">
        <v>0.19766</v>
      </c>
      <c r="C3527" t="s">
        <v>0</v>
      </c>
    </row>
    <row r="3528" spans="1:3" x14ac:dyDescent="0.25">
      <c r="A3528" s="1">
        <v>45127.020101909722</v>
      </c>
      <c r="B3528" s="3">
        <v>0.19728000000000001</v>
      </c>
      <c r="C3528" t="s">
        <v>0</v>
      </c>
    </row>
    <row r="3529" spans="1:3" x14ac:dyDescent="0.25">
      <c r="A3529" s="1">
        <v>45127.020796886572</v>
      </c>
      <c r="B3529" s="3">
        <v>0.19519</v>
      </c>
      <c r="C3529" t="s">
        <v>0</v>
      </c>
    </row>
    <row r="3530" spans="1:3" x14ac:dyDescent="0.25">
      <c r="A3530" s="1">
        <v>45127.021491770836</v>
      </c>
      <c r="B3530" s="3">
        <v>0.19606999999999999</v>
      </c>
      <c r="C3530" t="s">
        <v>0</v>
      </c>
    </row>
    <row r="3531" spans="1:3" x14ac:dyDescent="0.25">
      <c r="A3531" s="1">
        <v>45127.022186898146</v>
      </c>
      <c r="B3531" s="3">
        <v>0.19586999999999999</v>
      </c>
      <c r="C3531" t="s">
        <v>0</v>
      </c>
    </row>
    <row r="3532" spans="1:3" x14ac:dyDescent="0.25">
      <c r="A3532" s="1">
        <v>45127.022881921293</v>
      </c>
      <c r="B3532" s="3">
        <v>0.19434000000000001</v>
      </c>
      <c r="C3532" t="s">
        <v>0</v>
      </c>
    </row>
    <row r="3533" spans="1:3" x14ac:dyDescent="0.25">
      <c r="A3533" s="1">
        <v>45127.023576898151</v>
      </c>
      <c r="B3533" s="3">
        <v>0.19433</v>
      </c>
      <c r="C3533" t="s">
        <v>0</v>
      </c>
    </row>
    <row r="3534" spans="1:3" x14ac:dyDescent="0.25">
      <c r="A3534" s="1">
        <v>45127.024271944443</v>
      </c>
      <c r="B3534" s="3">
        <v>0.19188</v>
      </c>
      <c r="C3534" t="s">
        <v>0</v>
      </c>
    </row>
    <row r="3535" spans="1:3" x14ac:dyDescent="0.25">
      <c r="A3535" s="1">
        <v>45127.024966921294</v>
      </c>
      <c r="B3535" s="3">
        <v>0.19213</v>
      </c>
      <c r="C3535" t="s">
        <v>0</v>
      </c>
    </row>
    <row r="3536" spans="1:3" x14ac:dyDescent="0.25">
      <c r="A3536" s="1">
        <v>45127.025661770836</v>
      </c>
      <c r="B3536" s="3">
        <v>0.19203000000000001</v>
      </c>
      <c r="C3536" t="s">
        <v>0</v>
      </c>
    </row>
    <row r="3537" spans="1:3" x14ac:dyDescent="0.25">
      <c r="A3537" s="1">
        <v>45127.026356921298</v>
      </c>
      <c r="B3537" s="3">
        <v>0.19303000000000001</v>
      </c>
      <c r="C3537" t="s">
        <v>0</v>
      </c>
    </row>
    <row r="3538" spans="1:3" x14ac:dyDescent="0.25">
      <c r="A3538" s="1">
        <v>45127.027051944446</v>
      </c>
      <c r="B3538" s="3">
        <v>0.19363</v>
      </c>
      <c r="C3538" t="s">
        <v>0</v>
      </c>
    </row>
    <row r="3539" spans="1:3" x14ac:dyDescent="0.25">
      <c r="A3539" s="1">
        <v>45127.027746921296</v>
      </c>
      <c r="B3539" s="3">
        <v>0.19308</v>
      </c>
      <c r="C3539" t="s">
        <v>0</v>
      </c>
    </row>
    <row r="3540" spans="1:3" x14ac:dyDescent="0.25">
      <c r="A3540" s="1">
        <v>45127.028441921299</v>
      </c>
      <c r="B3540" s="3">
        <v>0.19339000000000001</v>
      </c>
      <c r="C3540" t="s">
        <v>0</v>
      </c>
    </row>
    <row r="3541" spans="1:3" x14ac:dyDescent="0.25">
      <c r="A3541" s="1">
        <v>45127.02913693287</v>
      </c>
      <c r="B3541" s="3">
        <v>0.19241</v>
      </c>
      <c r="C3541" t="s">
        <v>0</v>
      </c>
    </row>
    <row r="3542" spans="1:3" x14ac:dyDescent="0.25">
      <c r="A3542" s="1">
        <v>45127.029831793981</v>
      </c>
      <c r="B3542" s="3">
        <v>0.19203999999999999</v>
      </c>
      <c r="C3542" t="s">
        <v>0</v>
      </c>
    </row>
    <row r="3543" spans="1:3" x14ac:dyDescent="0.25">
      <c r="A3543" s="1">
        <v>45127.030526909723</v>
      </c>
      <c r="B3543" s="3">
        <v>0.19128999999999999</v>
      </c>
      <c r="C3543" t="s">
        <v>0</v>
      </c>
    </row>
    <row r="3544" spans="1:3" x14ac:dyDescent="0.25">
      <c r="A3544" s="1">
        <v>45127.031221921294</v>
      </c>
      <c r="B3544" s="3">
        <v>0.19156000000000001</v>
      </c>
      <c r="C3544" t="s">
        <v>0</v>
      </c>
    </row>
    <row r="3545" spans="1:3" x14ac:dyDescent="0.25">
      <c r="A3545" s="1">
        <v>45127.031916898151</v>
      </c>
      <c r="B3545" s="3">
        <v>0.19159999999999999</v>
      </c>
      <c r="C3545" t="s">
        <v>0</v>
      </c>
    </row>
    <row r="3546" spans="1:3" x14ac:dyDescent="0.25">
      <c r="A3546" s="1">
        <v>45127.032611944443</v>
      </c>
      <c r="B3546" s="3">
        <v>0.19214000000000001</v>
      </c>
      <c r="C3546" t="s">
        <v>0</v>
      </c>
    </row>
    <row r="3547" spans="1:3" x14ac:dyDescent="0.25">
      <c r="A3547" s="1">
        <v>45127.033306921294</v>
      </c>
      <c r="B3547" s="3">
        <v>0.1918</v>
      </c>
      <c r="C3547" t="s">
        <v>0</v>
      </c>
    </row>
    <row r="3548" spans="1:3" x14ac:dyDescent="0.25">
      <c r="A3548" s="1">
        <v>45127.034001805558</v>
      </c>
      <c r="B3548" s="3">
        <v>0.19089</v>
      </c>
      <c r="C3548" t="s">
        <v>0</v>
      </c>
    </row>
    <row r="3549" spans="1:3" x14ac:dyDescent="0.25">
      <c r="A3549" s="1">
        <v>45127.034696655093</v>
      </c>
      <c r="B3549" s="3">
        <v>0.19152</v>
      </c>
      <c r="C3549" t="s">
        <v>0</v>
      </c>
    </row>
    <row r="3550" spans="1:3" x14ac:dyDescent="0.25">
      <c r="A3550" s="1">
        <v>45127.035391956022</v>
      </c>
      <c r="B3550" s="3">
        <v>0.19225</v>
      </c>
      <c r="C3550" t="s">
        <v>0</v>
      </c>
    </row>
    <row r="3551" spans="1:3" x14ac:dyDescent="0.25">
      <c r="A3551" s="1">
        <v>45127.036086944441</v>
      </c>
      <c r="B3551" s="3">
        <v>0.19209000000000001</v>
      </c>
      <c r="C3551" t="s">
        <v>0</v>
      </c>
    </row>
    <row r="3552" spans="1:3" x14ac:dyDescent="0.25">
      <c r="A3552" s="1">
        <v>45127.036781932868</v>
      </c>
      <c r="B3552" s="3">
        <v>0.19198999999999999</v>
      </c>
      <c r="C3552" t="s">
        <v>0</v>
      </c>
    </row>
    <row r="3553" spans="1:3" x14ac:dyDescent="0.25">
      <c r="A3553" s="1">
        <v>45127.037476944446</v>
      </c>
      <c r="B3553" s="3">
        <v>0.19327</v>
      </c>
      <c r="C3553" t="s">
        <v>0</v>
      </c>
    </row>
    <row r="3554" spans="1:3" x14ac:dyDescent="0.25">
      <c r="A3554" s="1">
        <v>45127.038171817127</v>
      </c>
      <c r="B3554" s="3">
        <v>0.19466</v>
      </c>
      <c r="C3554" t="s">
        <v>0</v>
      </c>
    </row>
    <row r="3555" spans="1:3" x14ac:dyDescent="0.25">
      <c r="A3555" s="1">
        <v>45127.03886695602</v>
      </c>
      <c r="B3555" s="3">
        <v>0.19461999999999999</v>
      </c>
      <c r="C3555" t="s">
        <v>0</v>
      </c>
    </row>
    <row r="3556" spans="1:3" x14ac:dyDescent="0.25">
      <c r="A3556" s="1">
        <v>45127.039561944446</v>
      </c>
      <c r="B3556" s="3">
        <v>0.19181000000000001</v>
      </c>
      <c r="C3556" t="s">
        <v>0</v>
      </c>
    </row>
    <row r="3557" spans="1:3" x14ac:dyDescent="0.25">
      <c r="A3557" s="1">
        <v>45127.040256944441</v>
      </c>
      <c r="B3557" s="3">
        <v>0.19123000000000001</v>
      </c>
      <c r="C3557" t="s">
        <v>0</v>
      </c>
    </row>
    <row r="3558" spans="1:3" x14ac:dyDescent="0.25">
      <c r="A3558" s="1">
        <v>45127.040951967596</v>
      </c>
      <c r="B3558" s="3">
        <v>0.19005</v>
      </c>
      <c r="C3558" t="s">
        <v>0</v>
      </c>
    </row>
    <row r="3559" spans="1:3" x14ac:dyDescent="0.25">
      <c r="A3559" s="1">
        <v>45127.041646944446</v>
      </c>
      <c r="B3559" s="3">
        <v>0.19086</v>
      </c>
      <c r="C3559" t="s">
        <v>0</v>
      </c>
    </row>
    <row r="3560" spans="1:3" x14ac:dyDescent="0.25">
      <c r="A3560" s="1">
        <v>45127.042341817127</v>
      </c>
      <c r="B3560" s="3">
        <v>0.19045999999999999</v>
      </c>
      <c r="C3560" t="s">
        <v>0</v>
      </c>
    </row>
    <row r="3561" spans="1:3" x14ac:dyDescent="0.25">
      <c r="A3561" s="1">
        <v>45127.043036944444</v>
      </c>
      <c r="B3561" s="3">
        <v>0.19048999999999999</v>
      </c>
      <c r="C3561" t="s">
        <v>0</v>
      </c>
    </row>
    <row r="3562" spans="1:3" x14ac:dyDescent="0.25">
      <c r="A3562" s="1">
        <v>45127.043731990743</v>
      </c>
      <c r="B3562" s="3">
        <v>0.18929000000000001</v>
      </c>
      <c r="C3562" t="s">
        <v>0</v>
      </c>
    </row>
    <row r="3563" spans="1:3" x14ac:dyDescent="0.25">
      <c r="A3563" s="1">
        <v>45127.044426967594</v>
      </c>
      <c r="B3563" s="3">
        <v>0.18792</v>
      </c>
      <c r="C3563" t="s">
        <v>0</v>
      </c>
    </row>
    <row r="3564" spans="1:3" x14ac:dyDescent="0.25">
      <c r="A3564" s="1">
        <v>45127.045121979165</v>
      </c>
      <c r="B3564" s="3">
        <v>0.18831999999999999</v>
      </c>
      <c r="C3564" t="s">
        <v>0</v>
      </c>
    </row>
    <row r="3565" spans="1:3" x14ac:dyDescent="0.25">
      <c r="A3565" s="1">
        <v>45127.045816979167</v>
      </c>
      <c r="B3565" s="3">
        <v>0.18562999999999999</v>
      </c>
      <c r="C3565" t="s">
        <v>0</v>
      </c>
    </row>
    <row r="3566" spans="1:3" x14ac:dyDescent="0.25">
      <c r="A3566" s="1">
        <v>45127.046511851855</v>
      </c>
      <c r="B3566" s="3">
        <v>0.18326000000000001</v>
      </c>
      <c r="C3566" t="s">
        <v>0</v>
      </c>
    </row>
    <row r="3567" spans="1:3" x14ac:dyDescent="0.25">
      <c r="A3567" s="1">
        <v>45127.047206979165</v>
      </c>
      <c r="B3567" s="3">
        <v>0.18526000000000001</v>
      </c>
      <c r="C3567" t="s">
        <v>0</v>
      </c>
    </row>
    <row r="3568" spans="1:3" x14ac:dyDescent="0.25">
      <c r="A3568" s="1">
        <v>45127.047901967591</v>
      </c>
      <c r="B3568" s="3">
        <v>0.18648000000000001</v>
      </c>
      <c r="C3568" t="s">
        <v>0</v>
      </c>
    </row>
    <row r="3569" spans="1:3" x14ac:dyDescent="0.25">
      <c r="A3569" s="1">
        <v>45127.04859697917</v>
      </c>
      <c r="B3569" s="3">
        <v>0.18562999999999999</v>
      </c>
      <c r="C3569" t="s">
        <v>0</v>
      </c>
    </row>
    <row r="3570" spans="1:3" x14ac:dyDescent="0.25">
      <c r="A3570" s="1">
        <v>45127.049291990741</v>
      </c>
      <c r="B3570" s="3">
        <v>0.18393000000000001</v>
      </c>
      <c r="C3570" t="s">
        <v>0</v>
      </c>
    </row>
    <row r="3571" spans="1:3" x14ac:dyDescent="0.25">
      <c r="A3571" s="1">
        <v>45127.049986967591</v>
      </c>
      <c r="B3571" s="3">
        <v>0.184</v>
      </c>
      <c r="C3571" t="s">
        <v>0</v>
      </c>
    </row>
    <row r="3572" spans="1:3" x14ac:dyDescent="0.25">
      <c r="A3572" s="1">
        <v>45127.050681840279</v>
      </c>
      <c r="B3572" s="3">
        <v>0.18418000000000001</v>
      </c>
      <c r="C3572" t="s">
        <v>0</v>
      </c>
    </row>
    <row r="3573" spans="1:3" x14ac:dyDescent="0.25">
      <c r="A3573" s="1">
        <v>45127.051376689815</v>
      </c>
      <c r="B3573" s="3">
        <v>0.18293000000000001</v>
      </c>
      <c r="C3573" t="s">
        <v>0</v>
      </c>
    </row>
    <row r="3574" spans="1:3" x14ac:dyDescent="0.25">
      <c r="A3574" s="1">
        <v>45127.052072013888</v>
      </c>
      <c r="B3574" s="3">
        <v>0.18287</v>
      </c>
      <c r="C3574" t="s">
        <v>0</v>
      </c>
    </row>
    <row r="3575" spans="1:3" x14ac:dyDescent="0.25">
      <c r="A3575" s="1">
        <v>45127.052766967594</v>
      </c>
      <c r="B3575" s="3">
        <v>0.18373</v>
      </c>
      <c r="C3575" t="s">
        <v>0</v>
      </c>
    </row>
    <row r="3576" spans="1:3" x14ac:dyDescent="0.25">
      <c r="A3576" s="1">
        <v>45127.053461979165</v>
      </c>
      <c r="B3576" s="3">
        <v>0.18248</v>
      </c>
      <c r="C3576" t="s">
        <v>0</v>
      </c>
    </row>
    <row r="3577" spans="1:3" x14ac:dyDescent="0.25">
      <c r="A3577" s="1">
        <v>45127.054156967592</v>
      </c>
      <c r="B3577" s="3">
        <v>0.18176999999999999</v>
      </c>
      <c r="C3577" t="s">
        <v>0</v>
      </c>
    </row>
    <row r="3578" spans="1:3" x14ac:dyDescent="0.25">
      <c r="A3578" s="1">
        <v>45127.054851851855</v>
      </c>
      <c r="B3578" s="3">
        <v>0.18049999999999999</v>
      </c>
      <c r="C3578" t="s">
        <v>0</v>
      </c>
    </row>
    <row r="3579" spans="1:3" x14ac:dyDescent="0.25">
      <c r="A3579" s="1">
        <v>45127.055546979165</v>
      </c>
      <c r="B3579" s="3">
        <v>0.18018999999999999</v>
      </c>
      <c r="C3579" t="s">
        <v>0</v>
      </c>
    </row>
    <row r="3580" spans="1:3" x14ac:dyDescent="0.25">
      <c r="A3580" s="1">
        <v>45127.056241979168</v>
      </c>
      <c r="B3580" s="3">
        <v>0.17951</v>
      </c>
      <c r="C3580" t="s">
        <v>0</v>
      </c>
    </row>
    <row r="3581" spans="1:3" x14ac:dyDescent="0.25">
      <c r="A3581" s="1">
        <v>45127.056936990739</v>
      </c>
      <c r="B3581" s="3">
        <v>0.17904</v>
      </c>
      <c r="C3581" t="s">
        <v>0</v>
      </c>
    </row>
    <row r="3582" spans="1:3" x14ac:dyDescent="0.25">
      <c r="A3582" s="1">
        <v>45127.057631990741</v>
      </c>
      <c r="B3582" s="3">
        <v>0.17979999999999999</v>
      </c>
      <c r="C3582" t="s">
        <v>0</v>
      </c>
    </row>
    <row r="3583" spans="1:3" x14ac:dyDescent="0.25">
      <c r="A3583" s="1">
        <v>45127.058326990744</v>
      </c>
      <c r="B3583" s="3">
        <v>0.18084</v>
      </c>
      <c r="C3583" t="s">
        <v>0</v>
      </c>
    </row>
    <row r="3584" spans="1:3" x14ac:dyDescent="0.25">
      <c r="A3584" s="1">
        <v>45127.059021863424</v>
      </c>
      <c r="B3584" s="3">
        <v>0.18010000000000001</v>
      </c>
      <c r="C3584" t="s">
        <v>0</v>
      </c>
    </row>
    <row r="3585" spans="1:3" x14ac:dyDescent="0.25">
      <c r="A3585" s="1">
        <v>45127.059717002317</v>
      </c>
      <c r="B3585" s="3">
        <v>0.17954000000000001</v>
      </c>
      <c r="C3585" t="s">
        <v>0</v>
      </c>
    </row>
    <row r="3586" spans="1:3" x14ac:dyDescent="0.25">
      <c r="A3586" s="1">
        <v>45127.060412025465</v>
      </c>
      <c r="B3586" s="3">
        <v>0.18007999999999999</v>
      </c>
      <c r="C3586" t="s">
        <v>0</v>
      </c>
    </row>
    <row r="3587" spans="1:3" x14ac:dyDescent="0.25">
      <c r="A3587" s="1">
        <v>45127.061106990739</v>
      </c>
      <c r="B3587" s="3">
        <v>0.17929999999999999</v>
      </c>
      <c r="C3587" t="s">
        <v>0</v>
      </c>
    </row>
    <row r="3588" spans="1:3" x14ac:dyDescent="0.25">
      <c r="A3588" s="1">
        <v>45127.061802002318</v>
      </c>
      <c r="B3588" s="3">
        <v>0.17927000000000001</v>
      </c>
      <c r="C3588" t="s">
        <v>0</v>
      </c>
    </row>
    <row r="3589" spans="1:3" x14ac:dyDescent="0.25">
      <c r="A3589" s="1">
        <v>45127.062496979168</v>
      </c>
      <c r="B3589" s="3">
        <v>0.17749000000000001</v>
      </c>
      <c r="C3589" t="s">
        <v>0</v>
      </c>
    </row>
    <row r="3590" spans="1:3" x14ac:dyDescent="0.25">
      <c r="A3590" s="1">
        <v>45127.063191875</v>
      </c>
      <c r="B3590" s="3">
        <v>0.1777</v>
      </c>
      <c r="C3590" t="s">
        <v>0</v>
      </c>
    </row>
    <row r="3591" spans="1:3" x14ac:dyDescent="0.25">
      <c r="A3591" s="1">
        <v>45127.063886979166</v>
      </c>
      <c r="B3591" s="3">
        <v>0.17929999999999999</v>
      </c>
      <c r="C3591" t="s">
        <v>0</v>
      </c>
    </row>
    <row r="3592" spans="1:3" x14ac:dyDescent="0.25">
      <c r="A3592" s="1">
        <v>45127.064582002313</v>
      </c>
      <c r="B3592" s="3">
        <v>0.17860999999999999</v>
      </c>
      <c r="C3592" t="s">
        <v>0</v>
      </c>
    </row>
    <row r="3593" spans="1:3" x14ac:dyDescent="0.25">
      <c r="A3593" s="1">
        <v>45127.065276990739</v>
      </c>
      <c r="B3593" s="3">
        <v>0.17976</v>
      </c>
      <c r="C3593" t="s">
        <v>0</v>
      </c>
    </row>
    <row r="3594" spans="1:3" x14ac:dyDescent="0.25">
      <c r="A3594" s="1">
        <v>45127.065972048615</v>
      </c>
      <c r="B3594" s="3">
        <v>0.17987</v>
      </c>
      <c r="C3594" t="s">
        <v>0</v>
      </c>
    </row>
    <row r="3595" spans="1:3" x14ac:dyDescent="0.25">
      <c r="A3595" s="1">
        <v>45127.066667013889</v>
      </c>
      <c r="B3595" s="3">
        <v>0.17985999999999999</v>
      </c>
      <c r="C3595" t="s">
        <v>0</v>
      </c>
    </row>
    <row r="3596" spans="1:3" x14ac:dyDescent="0.25">
      <c r="A3596" s="1">
        <v>45127.067361863425</v>
      </c>
      <c r="B3596" s="3">
        <v>0.18024999999999999</v>
      </c>
      <c r="C3596" t="s">
        <v>0</v>
      </c>
    </row>
    <row r="3597" spans="1:3" x14ac:dyDescent="0.25">
      <c r="A3597" s="1">
        <v>45127.068057013887</v>
      </c>
      <c r="B3597" s="3">
        <v>0.18056</v>
      </c>
      <c r="C3597" t="s">
        <v>0</v>
      </c>
    </row>
    <row r="3598" spans="1:3" x14ac:dyDescent="0.25">
      <c r="A3598" s="1">
        <v>45127.068752013889</v>
      </c>
      <c r="B3598" s="3">
        <v>0.18031</v>
      </c>
      <c r="C3598" t="s">
        <v>0</v>
      </c>
    </row>
    <row r="3599" spans="1:3" x14ac:dyDescent="0.25">
      <c r="A3599" s="1">
        <v>45127.06944702546</v>
      </c>
      <c r="B3599" s="3">
        <v>0.1794</v>
      </c>
      <c r="C3599" t="s">
        <v>0</v>
      </c>
    </row>
    <row r="3600" spans="1:3" x14ac:dyDescent="0.25">
      <c r="A3600" s="1">
        <v>45127.070141990742</v>
      </c>
      <c r="B3600" s="3">
        <v>0.17918000000000001</v>
      </c>
      <c r="C3600" t="s">
        <v>0</v>
      </c>
    </row>
    <row r="3601" spans="1:3" x14ac:dyDescent="0.25">
      <c r="A3601" s="1">
        <v>45127.070837013889</v>
      </c>
      <c r="B3601" s="3">
        <v>0.17979000000000001</v>
      </c>
      <c r="C3601" t="s">
        <v>0</v>
      </c>
    </row>
    <row r="3602" spans="1:3" x14ac:dyDescent="0.25">
      <c r="A3602" s="1">
        <v>45127.071531886577</v>
      </c>
      <c r="B3602" s="3">
        <v>0.18126</v>
      </c>
      <c r="C3602" t="s">
        <v>0</v>
      </c>
    </row>
    <row r="3603" spans="1:3" x14ac:dyDescent="0.25">
      <c r="A3603" s="1">
        <v>45127.072226990742</v>
      </c>
      <c r="B3603" s="3">
        <v>0.18018000000000001</v>
      </c>
      <c r="C3603" t="s">
        <v>0</v>
      </c>
    </row>
    <row r="3604" spans="1:3" x14ac:dyDescent="0.25">
      <c r="A3604" s="1">
        <v>45127.072922025465</v>
      </c>
      <c r="B3604" s="3">
        <v>0.17437</v>
      </c>
      <c r="C3604" t="s">
        <v>0</v>
      </c>
    </row>
    <row r="3605" spans="1:3" x14ac:dyDescent="0.25">
      <c r="A3605" s="1">
        <v>45127.073616979163</v>
      </c>
      <c r="B3605" s="3">
        <v>0.1651</v>
      </c>
      <c r="C3605" t="s">
        <v>0</v>
      </c>
    </row>
    <row r="3606" spans="1:3" x14ac:dyDescent="0.25">
      <c r="A3606" s="1">
        <v>45127.074312060184</v>
      </c>
      <c r="B3606" s="3">
        <v>0.15981000000000001</v>
      </c>
      <c r="C3606" t="s">
        <v>0</v>
      </c>
    </row>
    <row r="3607" spans="1:3" x14ac:dyDescent="0.25">
      <c r="A3607" s="1">
        <v>45127.075007013889</v>
      </c>
      <c r="B3607" s="3">
        <v>0.15562000000000001</v>
      </c>
      <c r="C3607" t="s">
        <v>0</v>
      </c>
    </row>
    <row r="3608" spans="1:3" x14ac:dyDescent="0.25">
      <c r="A3608" s="1">
        <v>45127.075701909722</v>
      </c>
      <c r="B3608" s="3">
        <v>0.15271000000000001</v>
      </c>
      <c r="C3608" t="s">
        <v>0</v>
      </c>
    </row>
    <row r="3609" spans="1:3" x14ac:dyDescent="0.25">
      <c r="A3609" s="1">
        <v>45127.076397037039</v>
      </c>
      <c r="B3609" s="3">
        <v>0.15065000000000001</v>
      </c>
      <c r="C3609" t="s">
        <v>0</v>
      </c>
    </row>
    <row r="3610" spans="1:3" x14ac:dyDescent="0.25">
      <c r="A3610" s="1">
        <v>45127.077092037034</v>
      </c>
      <c r="B3610" s="3">
        <v>0.15009</v>
      </c>
      <c r="C3610" t="s">
        <v>0</v>
      </c>
    </row>
    <row r="3611" spans="1:3" x14ac:dyDescent="0.25">
      <c r="A3611" s="1">
        <v>45127.077787025461</v>
      </c>
      <c r="B3611" s="3">
        <v>0.14829999999999999</v>
      </c>
      <c r="C3611" t="s">
        <v>0</v>
      </c>
    </row>
    <row r="3612" spans="1:3" x14ac:dyDescent="0.25">
      <c r="A3612" s="1">
        <v>45127.078482013887</v>
      </c>
      <c r="B3612" s="3">
        <v>0.14796000000000001</v>
      </c>
      <c r="C3612" t="s">
        <v>0</v>
      </c>
    </row>
    <row r="3613" spans="1:3" x14ac:dyDescent="0.25">
      <c r="A3613" s="1">
        <v>45127.079177037034</v>
      </c>
      <c r="B3613" s="3">
        <v>0.14787</v>
      </c>
      <c r="C3613" t="s">
        <v>0</v>
      </c>
    </row>
    <row r="3614" spans="1:3" x14ac:dyDescent="0.25">
      <c r="A3614" s="1">
        <v>45127.079871886577</v>
      </c>
      <c r="B3614" s="3">
        <v>0.14699999999999999</v>
      </c>
      <c r="C3614" t="s">
        <v>0</v>
      </c>
    </row>
    <row r="3615" spans="1:3" x14ac:dyDescent="0.25">
      <c r="A3615" s="1">
        <v>45127.080567025463</v>
      </c>
      <c r="B3615" s="3">
        <v>0.14598</v>
      </c>
      <c r="C3615" t="s">
        <v>0</v>
      </c>
    </row>
    <row r="3616" spans="1:3" x14ac:dyDescent="0.25">
      <c r="A3616" s="1">
        <v>45127.081262025466</v>
      </c>
      <c r="B3616" s="3">
        <v>0.14574999999999999</v>
      </c>
      <c r="C3616" t="s">
        <v>0</v>
      </c>
    </row>
    <row r="3617" spans="1:3" x14ac:dyDescent="0.25">
      <c r="A3617" s="1">
        <v>45127.081957037037</v>
      </c>
      <c r="B3617" s="3">
        <v>0.14471000000000001</v>
      </c>
      <c r="C3617" t="s">
        <v>0</v>
      </c>
    </row>
    <row r="3618" spans="1:3" x14ac:dyDescent="0.25">
      <c r="A3618" s="1">
        <v>45127.082652060184</v>
      </c>
      <c r="B3618" s="3">
        <v>0.14382</v>
      </c>
      <c r="C3618" t="s">
        <v>0</v>
      </c>
    </row>
    <row r="3619" spans="1:3" x14ac:dyDescent="0.25">
      <c r="A3619" s="1">
        <v>45127.083347002314</v>
      </c>
      <c r="B3619" s="3">
        <v>0.14463000000000001</v>
      </c>
      <c r="C3619" t="s">
        <v>0</v>
      </c>
    </row>
    <row r="3620" spans="1:3" x14ac:dyDescent="0.25">
      <c r="A3620" s="1">
        <v>45127.084041875001</v>
      </c>
      <c r="B3620" s="3">
        <v>0.14457999999999999</v>
      </c>
      <c r="C3620" t="s">
        <v>0</v>
      </c>
    </row>
    <row r="3621" spans="1:3" x14ac:dyDescent="0.25">
      <c r="A3621" s="1">
        <v>45127.084736747682</v>
      </c>
      <c r="B3621" s="3">
        <v>0.14391999999999999</v>
      </c>
      <c r="C3621" t="s">
        <v>0</v>
      </c>
    </row>
    <row r="3622" spans="1:3" x14ac:dyDescent="0.25">
      <c r="A3622" s="1">
        <v>45127.085432060187</v>
      </c>
      <c r="B3622" s="3">
        <v>0.14379</v>
      </c>
      <c r="C3622" t="s">
        <v>0</v>
      </c>
    </row>
    <row r="3623" spans="1:3" x14ac:dyDescent="0.25">
      <c r="A3623" s="1">
        <v>45127.086127013892</v>
      </c>
      <c r="B3623" s="3">
        <v>0.14343</v>
      </c>
      <c r="C3623" t="s">
        <v>0</v>
      </c>
    </row>
    <row r="3624" spans="1:3" x14ac:dyDescent="0.25">
      <c r="A3624" s="1">
        <v>45127.086822037039</v>
      </c>
      <c r="B3624" s="3">
        <v>0.14424999999999999</v>
      </c>
      <c r="C3624" t="s">
        <v>0</v>
      </c>
    </row>
    <row r="3625" spans="1:3" x14ac:dyDescent="0.25">
      <c r="A3625" s="1">
        <v>45127.087517025466</v>
      </c>
      <c r="B3625" s="3">
        <v>0.14348</v>
      </c>
      <c r="C3625" t="s">
        <v>0</v>
      </c>
    </row>
    <row r="3626" spans="1:3" x14ac:dyDescent="0.25">
      <c r="A3626" s="1">
        <v>45127.088211886577</v>
      </c>
      <c r="B3626" s="3">
        <v>0.14402999999999999</v>
      </c>
      <c r="C3626" t="s">
        <v>0</v>
      </c>
    </row>
    <row r="3627" spans="1:3" x14ac:dyDescent="0.25">
      <c r="A3627" s="1">
        <v>45127.088906770834</v>
      </c>
      <c r="B3627" s="3">
        <v>0.14362</v>
      </c>
      <c r="C3627" t="s">
        <v>0</v>
      </c>
    </row>
    <row r="3628" spans="1:3" x14ac:dyDescent="0.25">
      <c r="A3628" s="1">
        <v>45127.089602025466</v>
      </c>
      <c r="B3628" s="3">
        <v>0.14307</v>
      </c>
      <c r="C3628" t="s">
        <v>0</v>
      </c>
    </row>
    <row r="3629" spans="1:3" x14ac:dyDescent="0.25">
      <c r="A3629" s="1">
        <v>45127.090297048613</v>
      </c>
      <c r="B3629" s="3">
        <v>0.14380000000000001</v>
      </c>
      <c r="C3629" t="s">
        <v>0</v>
      </c>
    </row>
    <row r="3630" spans="1:3" x14ac:dyDescent="0.25">
      <c r="A3630" s="1">
        <v>45127.090992048608</v>
      </c>
      <c r="B3630" s="3">
        <v>0.14477999999999999</v>
      </c>
      <c r="C3630" t="s">
        <v>0</v>
      </c>
    </row>
    <row r="3631" spans="1:3" x14ac:dyDescent="0.25">
      <c r="A3631" s="1">
        <v>45127.091687060187</v>
      </c>
      <c r="B3631" s="3">
        <v>0.14471000000000001</v>
      </c>
      <c r="C3631" t="s">
        <v>0</v>
      </c>
    </row>
    <row r="3632" spans="1:3" x14ac:dyDescent="0.25">
      <c r="A3632" s="1">
        <v>45127.092382627314</v>
      </c>
      <c r="B3632" s="3">
        <v>0.14424000000000001</v>
      </c>
      <c r="C3632" t="s">
        <v>0</v>
      </c>
    </row>
    <row r="3633" spans="1:3" x14ac:dyDescent="0.25">
      <c r="A3633" s="1">
        <v>45127.093077650461</v>
      </c>
      <c r="B3633" s="3">
        <v>0.14354</v>
      </c>
      <c r="C3633" t="s">
        <v>0</v>
      </c>
    </row>
    <row r="3634" spans="1:3" x14ac:dyDescent="0.25">
      <c r="A3634" s="1">
        <v>45127.093772627311</v>
      </c>
      <c r="B3634" s="3">
        <v>0.14262</v>
      </c>
      <c r="C3634" t="s">
        <v>0</v>
      </c>
    </row>
    <row r="3635" spans="1:3" x14ac:dyDescent="0.25">
      <c r="A3635" s="1">
        <v>45127.094467615738</v>
      </c>
      <c r="B3635" s="3">
        <v>0.14229</v>
      </c>
      <c r="C3635" t="s">
        <v>0</v>
      </c>
    </row>
    <row r="3636" spans="1:3" x14ac:dyDescent="0.25">
      <c r="A3636" s="1">
        <v>45127.095162638892</v>
      </c>
      <c r="B3636" s="3">
        <v>0.14244000000000001</v>
      </c>
      <c r="C3636" t="s">
        <v>0</v>
      </c>
    </row>
    <row r="3637" spans="1:3" x14ac:dyDescent="0.25">
      <c r="A3637" s="1">
        <v>45127.095857488428</v>
      </c>
      <c r="B3637" s="3">
        <v>0.14302999999999999</v>
      </c>
      <c r="C3637" t="s">
        <v>0</v>
      </c>
    </row>
    <row r="3638" spans="1:3" x14ac:dyDescent="0.25">
      <c r="A3638" s="1">
        <v>45127.096552384261</v>
      </c>
      <c r="B3638" s="3">
        <v>0.14198</v>
      </c>
      <c r="C3638" t="s">
        <v>0</v>
      </c>
    </row>
    <row r="3639" spans="1:3" x14ac:dyDescent="0.25">
      <c r="A3639" s="1">
        <v>45127.097247627316</v>
      </c>
      <c r="B3639" s="3">
        <v>0.14201</v>
      </c>
      <c r="C3639" t="s">
        <v>0</v>
      </c>
    </row>
    <row r="3640" spans="1:3" x14ac:dyDescent="0.25">
      <c r="A3640" s="1">
        <v>45127.097942650464</v>
      </c>
      <c r="B3640" s="3">
        <v>0.14163999999999999</v>
      </c>
      <c r="C3640" t="s">
        <v>0</v>
      </c>
    </row>
    <row r="3641" spans="1:3" x14ac:dyDescent="0.25">
      <c r="A3641" s="1">
        <v>45127.098637673611</v>
      </c>
      <c r="B3641" s="3">
        <v>0.1421</v>
      </c>
      <c r="C3641" t="s">
        <v>0</v>
      </c>
    </row>
    <row r="3642" spans="1:3" x14ac:dyDescent="0.25">
      <c r="A3642" s="1">
        <v>45127.099332627316</v>
      </c>
      <c r="B3642" s="3">
        <v>0.14212</v>
      </c>
      <c r="C3642" t="s">
        <v>0</v>
      </c>
    </row>
    <row r="3643" spans="1:3" x14ac:dyDescent="0.25">
      <c r="A3643" s="1">
        <v>45127.100027511573</v>
      </c>
      <c r="B3643" s="3">
        <v>0.14119999999999999</v>
      </c>
      <c r="C3643" t="s">
        <v>0</v>
      </c>
    </row>
    <row r="3644" spans="1:3" x14ac:dyDescent="0.25">
      <c r="A3644" s="1">
        <v>45127.100722615738</v>
      </c>
      <c r="B3644" s="3">
        <v>0.14083999999999999</v>
      </c>
      <c r="C3644" t="s">
        <v>0</v>
      </c>
    </row>
    <row r="3645" spans="1:3" x14ac:dyDescent="0.25">
      <c r="A3645" s="1">
        <v>45127.101417673613</v>
      </c>
      <c r="B3645" s="3">
        <v>0.14238000000000001</v>
      </c>
      <c r="C3645" t="s">
        <v>0</v>
      </c>
    </row>
    <row r="3646" spans="1:3" x14ac:dyDescent="0.25">
      <c r="A3646" s="1">
        <v>45127.102112638888</v>
      </c>
      <c r="B3646" s="3">
        <v>0.14288999999999999</v>
      </c>
      <c r="C3646" t="s">
        <v>0</v>
      </c>
    </row>
    <row r="3647" spans="1:3" x14ac:dyDescent="0.25">
      <c r="A3647" s="1">
        <v>45127.102807673611</v>
      </c>
      <c r="B3647" s="3">
        <v>0.14319000000000001</v>
      </c>
      <c r="C3647" t="s">
        <v>0</v>
      </c>
    </row>
    <row r="3648" spans="1:3" x14ac:dyDescent="0.25">
      <c r="A3648" s="1">
        <v>45127.103502662037</v>
      </c>
      <c r="B3648" s="3">
        <v>0.14321999999999999</v>
      </c>
      <c r="C3648" t="s">
        <v>0</v>
      </c>
    </row>
    <row r="3649" spans="1:3" x14ac:dyDescent="0.25">
      <c r="A3649" s="1">
        <v>45127.104197511573</v>
      </c>
      <c r="B3649" s="3">
        <v>0.14312</v>
      </c>
      <c r="C3649" t="s">
        <v>0</v>
      </c>
    </row>
    <row r="3650" spans="1:3" x14ac:dyDescent="0.25">
      <c r="A3650" s="1">
        <v>45127.104892395837</v>
      </c>
      <c r="B3650" s="3">
        <v>0.14366000000000001</v>
      </c>
      <c r="C3650" t="s">
        <v>0</v>
      </c>
    </row>
    <row r="3651" spans="1:3" x14ac:dyDescent="0.25">
      <c r="A3651" s="1">
        <v>45127.105587638885</v>
      </c>
      <c r="B3651" s="3">
        <v>0.14155999999999999</v>
      </c>
      <c r="C3651" t="s">
        <v>0</v>
      </c>
    </row>
    <row r="3652" spans="1:3" x14ac:dyDescent="0.25">
      <c r="A3652" s="1">
        <v>45127.10628266204</v>
      </c>
      <c r="B3652" s="3">
        <v>0.13986000000000001</v>
      </c>
      <c r="C3652" t="s">
        <v>0</v>
      </c>
    </row>
    <row r="3653" spans="1:3" x14ac:dyDescent="0.25">
      <c r="A3653" s="1">
        <v>45127.106977673611</v>
      </c>
      <c r="B3653" s="3">
        <v>0.13897999999999999</v>
      </c>
      <c r="C3653" t="s">
        <v>0</v>
      </c>
    </row>
    <row r="3654" spans="1:3" x14ac:dyDescent="0.25">
      <c r="A3654" s="1">
        <v>45127.107672696759</v>
      </c>
      <c r="B3654" s="3">
        <v>0.13905000000000001</v>
      </c>
      <c r="C3654" t="s">
        <v>0</v>
      </c>
    </row>
    <row r="3655" spans="1:3" x14ac:dyDescent="0.25">
      <c r="A3655" s="1">
        <v>45127.108367546294</v>
      </c>
      <c r="B3655" s="3">
        <v>0.13905999999999999</v>
      </c>
      <c r="C3655" t="s">
        <v>0</v>
      </c>
    </row>
    <row r="3656" spans="1:3" x14ac:dyDescent="0.25">
      <c r="A3656" s="1">
        <v>45127.109062685187</v>
      </c>
      <c r="B3656" s="3">
        <v>0.13799</v>
      </c>
      <c r="C3656" t="s">
        <v>0</v>
      </c>
    </row>
    <row r="3657" spans="1:3" x14ac:dyDescent="0.25">
      <c r="A3657" s="1">
        <v>45127.109757719911</v>
      </c>
      <c r="B3657" s="3">
        <v>0.13922000000000001</v>
      </c>
      <c r="C3657" t="s">
        <v>0</v>
      </c>
    </row>
    <row r="3658" spans="1:3" x14ac:dyDescent="0.25">
      <c r="A3658" s="1">
        <v>45127.110452673609</v>
      </c>
      <c r="B3658" s="3">
        <v>0.13974</v>
      </c>
      <c r="C3658" t="s">
        <v>0</v>
      </c>
    </row>
    <row r="3659" spans="1:3" x14ac:dyDescent="0.25">
      <c r="A3659" s="1">
        <v>45127.111147673611</v>
      </c>
      <c r="B3659" s="3">
        <v>0.13938</v>
      </c>
      <c r="C3659" t="s">
        <v>0</v>
      </c>
    </row>
    <row r="3660" spans="1:3" x14ac:dyDescent="0.25">
      <c r="A3660" s="1">
        <v>45127.111842685183</v>
      </c>
      <c r="B3660" s="3">
        <v>0.14011000000000001</v>
      </c>
      <c r="C3660" t="s">
        <v>0</v>
      </c>
    </row>
    <row r="3661" spans="1:3" x14ac:dyDescent="0.25">
      <c r="A3661" s="1">
        <v>45127.112537569446</v>
      </c>
      <c r="B3661" s="3">
        <v>0.14050000000000001</v>
      </c>
      <c r="C3661" t="s">
        <v>0</v>
      </c>
    </row>
    <row r="3662" spans="1:3" x14ac:dyDescent="0.25">
      <c r="A3662" s="1">
        <v>45127.113232662035</v>
      </c>
      <c r="B3662" s="3">
        <v>0.14055999999999999</v>
      </c>
      <c r="C3662" t="s">
        <v>0</v>
      </c>
    </row>
    <row r="3663" spans="1:3" x14ac:dyDescent="0.25">
      <c r="A3663" s="1">
        <v>45127.113927685183</v>
      </c>
      <c r="B3663" s="3">
        <v>0.14091000000000001</v>
      </c>
      <c r="C3663" t="s">
        <v>0</v>
      </c>
    </row>
    <row r="3664" spans="1:3" x14ac:dyDescent="0.25">
      <c r="A3664" s="1">
        <v>45127.11462266204</v>
      </c>
      <c r="B3664" s="3">
        <v>0.14038999999999999</v>
      </c>
      <c r="C3664" t="s">
        <v>0</v>
      </c>
    </row>
    <row r="3665" spans="1:3" x14ac:dyDescent="0.25">
      <c r="A3665" s="1">
        <v>45127.115317696756</v>
      </c>
      <c r="B3665" s="3">
        <v>0.13803000000000001</v>
      </c>
      <c r="C3665" t="s">
        <v>0</v>
      </c>
    </row>
    <row r="3666" spans="1:3" x14ac:dyDescent="0.25">
      <c r="A3666" s="1">
        <v>45127.116012708335</v>
      </c>
      <c r="B3666" s="3">
        <v>0.13636000000000001</v>
      </c>
      <c r="C3666" t="s">
        <v>0</v>
      </c>
    </row>
    <row r="3667" spans="1:3" x14ac:dyDescent="0.25">
      <c r="A3667" s="1">
        <v>45127.116707557871</v>
      </c>
      <c r="B3667" s="3">
        <v>0.13650000000000001</v>
      </c>
      <c r="C3667" t="s">
        <v>0</v>
      </c>
    </row>
    <row r="3668" spans="1:3" x14ac:dyDescent="0.25">
      <c r="A3668" s="1">
        <v>45127.117402719909</v>
      </c>
      <c r="B3668" s="3">
        <v>0.13680999999999999</v>
      </c>
      <c r="C3668" t="s">
        <v>0</v>
      </c>
    </row>
    <row r="3669" spans="1:3" x14ac:dyDescent="0.25">
      <c r="A3669" s="1">
        <v>45127.118097708335</v>
      </c>
      <c r="B3669" s="3">
        <v>0.13661999999999999</v>
      </c>
      <c r="C3669" t="s">
        <v>0</v>
      </c>
    </row>
    <row r="3670" spans="1:3" x14ac:dyDescent="0.25">
      <c r="A3670" s="1">
        <v>45127.118792719906</v>
      </c>
      <c r="B3670" s="3">
        <v>0.13642000000000001</v>
      </c>
      <c r="C3670" t="s">
        <v>0</v>
      </c>
    </row>
    <row r="3671" spans="1:3" x14ac:dyDescent="0.25">
      <c r="A3671" s="1">
        <v>45127.119487696757</v>
      </c>
      <c r="B3671" s="3">
        <v>0.13641</v>
      </c>
      <c r="C3671" t="s">
        <v>0</v>
      </c>
    </row>
    <row r="3672" spans="1:3" x14ac:dyDescent="0.25">
      <c r="A3672" s="1">
        <v>45127.120182696759</v>
      </c>
      <c r="B3672" s="3">
        <v>0.13700000000000001</v>
      </c>
      <c r="C3672" t="s">
        <v>0</v>
      </c>
    </row>
    <row r="3673" spans="1:3" x14ac:dyDescent="0.25">
      <c r="A3673" s="1">
        <v>45127.120877569447</v>
      </c>
      <c r="B3673" s="3">
        <v>0.13841999999999999</v>
      </c>
      <c r="C3673" t="s">
        <v>0</v>
      </c>
    </row>
    <row r="3674" spans="1:3" x14ac:dyDescent="0.25">
      <c r="A3674" s="1">
        <v>45127.121572708333</v>
      </c>
      <c r="B3674" s="3">
        <v>0.13886999999999999</v>
      </c>
      <c r="C3674" t="s">
        <v>0</v>
      </c>
    </row>
    <row r="3675" spans="1:3" x14ac:dyDescent="0.25">
      <c r="A3675" s="1">
        <v>45127.12226773148</v>
      </c>
      <c r="B3675" s="3">
        <v>0.13896</v>
      </c>
      <c r="C3675" t="s">
        <v>0</v>
      </c>
    </row>
    <row r="3676" spans="1:3" x14ac:dyDescent="0.25">
      <c r="A3676" s="1">
        <v>45127.12296270833</v>
      </c>
      <c r="B3676" s="3">
        <v>0.13922999999999999</v>
      </c>
      <c r="C3676" t="s">
        <v>0</v>
      </c>
    </row>
    <row r="3677" spans="1:3" x14ac:dyDescent="0.25">
      <c r="A3677" s="1">
        <v>45127.12365775463</v>
      </c>
      <c r="B3677" s="3">
        <v>0.14019999999999999</v>
      </c>
      <c r="C3677" t="s">
        <v>0</v>
      </c>
    </row>
    <row r="3678" spans="1:3" x14ac:dyDescent="0.25">
      <c r="A3678" s="1">
        <v>45127.124352696759</v>
      </c>
      <c r="B3678" s="3">
        <v>0.1404</v>
      </c>
      <c r="C3678" t="s">
        <v>0</v>
      </c>
    </row>
    <row r="3679" spans="1:3" x14ac:dyDescent="0.25">
      <c r="A3679" s="1">
        <v>45127.125047569447</v>
      </c>
      <c r="B3679" s="3">
        <v>0.14030000000000001</v>
      </c>
      <c r="C3679" t="s">
        <v>0</v>
      </c>
    </row>
    <row r="3680" spans="1:3" x14ac:dyDescent="0.25">
      <c r="A3680" s="1">
        <v>45127.125742442127</v>
      </c>
      <c r="B3680" s="3">
        <v>0.14011000000000001</v>
      </c>
      <c r="C3680" t="s">
        <v>0</v>
      </c>
    </row>
    <row r="3681" spans="1:3" x14ac:dyDescent="0.25">
      <c r="A3681" s="1">
        <v>45127.126437719904</v>
      </c>
      <c r="B3681" s="3">
        <v>0.13896</v>
      </c>
      <c r="C3681" t="s">
        <v>0</v>
      </c>
    </row>
    <row r="3682" spans="1:3" x14ac:dyDescent="0.25">
      <c r="A3682" s="1">
        <v>45127.127132731483</v>
      </c>
      <c r="B3682" s="3">
        <v>0.13880000000000001</v>
      </c>
      <c r="C3682" t="s">
        <v>0</v>
      </c>
    </row>
    <row r="3683" spans="1:3" x14ac:dyDescent="0.25">
      <c r="A3683" s="1">
        <v>45127.127827719909</v>
      </c>
      <c r="B3683" s="3">
        <v>0.13827999999999999</v>
      </c>
      <c r="C3683" t="s">
        <v>0</v>
      </c>
    </row>
    <row r="3684" spans="1:3" x14ac:dyDescent="0.25">
      <c r="A3684" s="1">
        <v>45127.128522743056</v>
      </c>
      <c r="B3684" s="3">
        <v>0.13691999999999999</v>
      </c>
      <c r="C3684" t="s">
        <v>0</v>
      </c>
    </row>
    <row r="3685" spans="1:3" x14ac:dyDescent="0.25">
      <c r="A3685" s="1">
        <v>45127.129217604168</v>
      </c>
      <c r="B3685" s="3">
        <v>0.13558000000000001</v>
      </c>
      <c r="C3685" t="s">
        <v>0</v>
      </c>
    </row>
    <row r="3686" spans="1:3" x14ac:dyDescent="0.25">
      <c r="A3686" s="1">
        <v>45127.129912743054</v>
      </c>
      <c r="B3686" s="3">
        <v>0.13622000000000001</v>
      </c>
      <c r="C3686" t="s">
        <v>0</v>
      </c>
    </row>
    <row r="3687" spans="1:3" x14ac:dyDescent="0.25">
      <c r="A3687" s="1">
        <v>45127.130607754632</v>
      </c>
      <c r="B3687" s="3">
        <v>0.13593</v>
      </c>
      <c r="C3687" t="s">
        <v>0</v>
      </c>
    </row>
    <row r="3688" spans="1:3" x14ac:dyDescent="0.25">
      <c r="A3688" s="1">
        <v>45127.131302719907</v>
      </c>
      <c r="B3688" s="3">
        <v>0.13608000000000001</v>
      </c>
      <c r="C3688" t="s">
        <v>0</v>
      </c>
    </row>
    <row r="3689" spans="1:3" x14ac:dyDescent="0.25">
      <c r="A3689" s="1">
        <v>45127.131997766206</v>
      </c>
      <c r="B3689" s="3">
        <v>0.1361</v>
      </c>
      <c r="C3689" t="s">
        <v>0</v>
      </c>
    </row>
    <row r="3690" spans="1:3" x14ac:dyDescent="0.25">
      <c r="A3690" s="1">
        <v>45127.132692708336</v>
      </c>
      <c r="B3690" s="3">
        <v>0.13658999999999999</v>
      </c>
      <c r="C3690" t="s">
        <v>0</v>
      </c>
    </row>
    <row r="3691" spans="1:3" x14ac:dyDescent="0.25">
      <c r="A3691" s="1">
        <v>45127.133387592592</v>
      </c>
      <c r="B3691" s="3">
        <v>0.13605</v>
      </c>
      <c r="C3691" t="s">
        <v>0</v>
      </c>
    </row>
    <row r="3692" spans="1:3" x14ac:dyDescent="0.25">
      <c r="A3692" s="1">
        <v>45127.134082731478</v>
      </c>
      <c r="B3692" s="3">
        <v>0.13594999999999999</v>
      </c>
      <c r="C3692" t="s">
        <v>0</v>
      </c>
    </row>
    <row r="3693" spans="1:3" x14ac:dyDescent="0.25">
      <c r="A3693" s="1">
        <v>45127.134777777777</v>
      </c>
      <c r="B3693" s="3">
        <v>0.1356</v>
      </c>
      <c r="C3693" t="s">
        <v>0</v>
      </c>
    </row>
    <row r="3694" spans="1:3" x14ac:dyDescent="0.25">
      <c r="A3694" s="1">
        <v>45127.135472743059</v>
      </c>
      <c r="B3694" s="3">
        <v>0.13486999999999999</v>
      </c>
      <c r="C3694" t="s">
        <v>0</v>
      </c>
    </row>
    <row r="3695" spans="1:3" x14ac:dyDescent="0.25">
      <c r="A3695" s="1">
        <v>45127.136167731478</v>
      </c>
      <c r="B3695" s="3">
        <v>0.13449</v>
      </c>
      <c r="C3695" t="s">
        <v>0</v>
      </c>
    </row>
    <row r="3696" spans="1:3" x14ac:dyDescent="0.25">
      <c r="A3696" s="1">
        <v>45127.136862731481</v>
      </c>
      <c r="B3696" s="3">
        <v>0.13450999999999999</v>
      </c>
      <c r="C3696" t="s">
        <v>0</v>
      </c>
    </row>
    <row r="3697" spans="1:3" x14ac:dyDescent="0.25">
      <c r="A3697" s="1">
        <v>45127.137557592592</v>
      </c>
      <c r="B3697" s="3">
        <v>0.13446</v>
      </c>
      <c r="C3697" t="s">
        <v>0</v>
      </c>
    </row>
    <row r="3698" spans="1:3" x14ac:dyDescent="0.25">
      <c r="A3698" s="1">
        <v>45127.13825275463</v>
      </c>
      <c r="B3698" s="3">
        <v>0.13406999999999999</v>
      </c>
      <c r="C3698" t="s">
        <v>0</v>
      </c>
    </row>
    <row r="3699" spans="1:3" x14ac:dyDescent="0.25">
      <c r="A3699" s="1">
        <v>45127.138947731481</v>
      </c>
      <c r="B3699" s="3">
        <v>0.13517000000000001</v>
      </c>
      <c r="C3699" t="s">
        <v>0</v>
      </c>
    </row>
    <row r="3700" spans="1:3" x14ac:dyDescent="0.25">
      <c r="A3700" s="1">
        <v>45127.139642754628</v>
      </c>
      <c r="B3700" s="3">
        <v>0.13347999999999999</v>
      </c>
      <c r="C3700" t="s">
        <v>0</v>
      </c>
    </row>
    <row r="3701" spans="1:3" x14ac:dyDescent="0.25">
      <c r="A3701" s="1">
        <v>45127.140337766206</v>
      </c>
      <c r="B3701" s="3">
        <v>0.13399</v>
      </c>
      <c r="C3701" t="s">
        <v>0</v>
      </c>
    </row>
    <row r="3702" spans="1:3" x14ac:dyDescent="0.25">
      <c r="A3702" s="1">
        <v>45127.141032743057</v>
      </c>
      <c r="B3702" s="3">
        <v>0.13372999999999999</v>
      </c>
      <c r="C3702" t="s">
        <v>0</v>
      </c>
    </row>
    <row r="3703" spans="1:3" x14ac:dyDescent="0.25">
      <c r="A3703" s="1">
        <v>45127.141727615737</v>
      </c>
      <c r="B3703" s="3">
        <v>0.13381999999999999</v>
      </c>
      <c r="C3703" t="s">
        <v>0</v>
      </c>
    </row>
    <row r="3704" spans="1:3" x14ac:dyDescent="0.25">
      <c r="A3704" s="1">
        <v>45127.14242246528</v>
      </c>
      <c r="B3704" s="3">
        <v>0.13422999999999999</v>
      </c>
      <c r="C3704" t="s">
        <v>0</v>
      </c>
    </row>
    <row r="3705" spans="1:3" x14ac:dyDescent="0.25">
      <c r="A3705" s="1">
        <v>45127.143117777778</v>
      </c>
      <c r="B3705" s="3">
        <v>0.13524</v>
      </c>
      <c r="C3705" t="s">
        <v>0</v>
      </c>
    </row>
    <row r="3706" spans="1:3" x14ac:dyDescent="0.25">
      <c r="A3706" s="1">
        <v>45127.143812754628</v>
      </c>
      <c r="B3706" s="3">
        <v>0.13669000000000001</v>
      </c>
      <c r="C3706" t="s">
        <v>0</v>
      </c>
    </row>
    <row r="3707" spans="1:3" x14ac:dyDescent="0.25">
      <c r="A3707" s="1">
        <v>45127.144507777775</v>
      </c>
      <c r="B3707" s="3">
        <v>0.13567000000000001</v>
      </c>
      <c r="C3707" t="s">
        <v>0</v>
      </c>
    </row>
    <row r="3708" spans="1:3" x14ac:dyDescent="0.25">
      <c r="A3708" s="1">
        <v>45127.145202754633</v>
      </c>
      <c r="B3708" s="3">
        <v>0.13558999999999999</v>
      </c>
      <c r="C3708" t="s">
        <v>0</v>
      </c>
    </row>
    <row r="3709" spans="1:3" x14ac:dyDescent="0.25">
      <c r="A3709" s="1">
        <v>45127.145897650465</v>
      </c>
      <c r="B3709" s="3">
        <v>0.13700999999999999</v>
      </c>
      <c r="C3709" t="s">
        <v>0</v>
      </c>
    </row>
    <row r="3710" spans="1:3" x14ac:dyDescent="0.25">
      <c r="A3710" s="1">
        <v>45127.146592754631</v>
      </c>
      <c r="B3710" s="3">
        <v>0.13785</v>
      </c>
      <c r="C3710" t="s">
        <v>0</v>
      </c>
    </row>
    <row r="3711" spans="1:3" x14ac:dyDescent="0.25">
      <c r="A3711" s="1">
        <v>45127.147287766202</v>
      </c>
      <c r="B3711" s="3">
        <v>0.13668</v>
      </c>
      <c r="C3711" t="s">
        <v>0</v>
      </c>
    </row>
    <row r="3712" spans="1:3" x14ac:dyDescent="0.25">
      <c r="A3712" s="1">
        <v>45127.147982766204</v>
      </c>
      <c r="B3712" s="3">
        <v>0.13556000000000001</v>
      </c>
      <c r="C3712" t="s">
        <v>0</v>
      </c>
    </row>
    <row r="3713" spans="1:3" x14ac:dyDescent="0.25">
      <c r="A3713" s="1">
        <v>45127.148677789351</v>
      </c>
      <c r="B3713" s="3">
        <v>0.13535</v>
      </c>
      <c r="C3713" t="s">
        <v>0</v>
      </c>
    </row>
    <row r="3714" spans="1:3" x14ac:dyDescent="0.25">
      <c r="A3714" s="1">
        <v>45127.149372777778</v>
      </c>
      <c r="B3714" s="3">
        <v>0.13569000000000001</v>
      </c>
      <c r="C3714" t="s">
        <v>0</v>
      </c>
    </row>
    <row r="3715" spans="1:3" x14ac:dyDescent="0.25">
      <c r="A3715" s="1">
        <v>45127.15006763889</v>
      </c>
      <c r="B3715" s="3">
        <v>0.13657</v>
      </c>
      <c r="C3715" t="s">
        <v>0</v>
      </c>
    </row>
    <row r="3716" spans="1:3" x14ac:dyDescent="0.25">
      <c r="A3716" s="1">
        <v>45127.150762789352</v>
      </c>
      <c r="B3716" s="3">
        <v>0.13397999999999999</v>
      </c>
      <c r="C3716" t="s">
        <v>0</v>
      </c>
    </row>
    <row r="3717" spans="1:3" x14ac:dyDescent="0.25">
      <c r="A3717" s="1">
        <v>45127.151457800923</v>
      </c>
      <c r="B3717" s="3">
        <v>0.13302</v>
      </c>
      <c r="C3717" t="s">
        <v>0</v>
      </c>
    </row>
    <row r="3718" spans="1:3" x14ac:dyDescent="0.25">
      <c r="A3718" s="1">
        <v>45127.152152766204</v>
      </c>
      <c r="B3718" s="3">
        <v>0.13466</v>
      </c>
      <c r="C3718" t="s">
        <v>0</v>
      </c>
    </row>
    <row r="3719" spans="1:3" x14ac:dyDescent="0.25">
      <c r="A3719" s="1">
        <v>45127.152847789352</v>
      </c>
      <c r="B3719" s="3">
        <v>0.13463</v>
      </c>
      <c r="C3719" t="s">
        <v>0</v>
      </c>
    </row>
    <row r="3720" spans="1:3" x14ac:dyDescent="0.25">
      <c r="A3720" s="1">
        <v>45127.153542754633</v>
      </c>
      <c r="B3720" s="3">
        <v>0.1351</v>
      </c>
      <c r="C3720" t="s">
        <v>0</v>
      </c>
    </row>
    <row r="3721" spans="1:3" x14ac:dyDescent="0.25">
      <c r="A3721" s="1">
        <v>45127.154237627314</v>
      </c>
      <c r="B3721" s="3">
        <v>0.13542999999999999</v>
      </c>
      <c r="C3721" t="s">
        <v>0</v>
      </c>
    </row>
    <row r="3722" spans="1:3" x14ac:dyDescent="0.25">
      <c r="A3722" s="1">
        <v>45127.154932777776</v>
      </c>
      <c r="B3722" s="3">
        <v>0.13428999999999999</v>
      </c>
      <c r="C3722" t="s">
        <v>0</v>
      </c>
    </row>
    <row r="3723" spans="1:3" x14ac:dyDescent="0.25">
      <c r="A3723" s="1">
        <v>45127.155627789354</v>
      </c>
      <c r="B3723" s="3">
        <v>0.13342000000000001</v>
      </c>
      <c r="C3723" t="s">
        <v>0</v>
      </c>
    </row>
    <row r="3724" spans="1:3" x14ac:dyDescent="0.25">
      <c r="A3724" s="1">
        <v>45127.156322789349</v>
      </c>
      <c r="B3724" s="3">
        <v>0.1336</v>
      </c>
      <c r="C3724" t="s">
        <v>0</v>
      </c>
    </row>
    <row r="3725" spans="1:3" x14ac:dyDescent="0.25">
      <c r="A3725" s="1">
        <v>45127.157017800928</v>
      </c>
      <c r="B3725" s="3">
        <v>0.13389999999999999</v>
      </c>
      <c r="C3725" t="s">
        <v>0</v>
      </c>
    </row>
    <row r="3726" spans="1:3" x14ac:dyDescent="0.25">
      <c r="A3726" s="1">
        <v>45127.157712777778</v>
      </c>
      <c r="B3726" s="3">
        <v>0.13361999999999999</v>
      </c>
      <c r="C3726" t="s">
        <v>0</v>
      </c>
    </row>
    <row r="3727" spans="1:3" x14ac:dyDescent="0.25">
      <c r="A3727" s="1">
        <v>45127.15840763889</v>
      </c>
      <c r="B3727" s="3">
        <v>0.13322999999999999</v>
      </c>
      <c r="C3727" t="s">
        <v>0</v>
      </c>
    </row>
    <row r="3728" spans="1:3" x14ac:dyDescent="0.25">
      <c r="A3728" s="1">
        <v>45127.159102800928</v>
      </c>
      <c r="B3728" s="3">
        <v>0.13556000000000001</v>
      </c>
      <c r="C3728" t="s">
        <v>0</v>
      </c>
    </row>
    <row r="3729" spans="1:3" x14ac:dyDescent="0.25">
      <c r="A3729" s="1">
        <v>45127.159797812499</v>
      </c>
      <c r="B3729" s="3">
        <v>0.13447000000000001</v>
      </c>
      <c r="C3729" t="s">
        <v>0</v>
      </c>
    </row>
    <row r="3730" spans="1:3" x14ac:dyDescent="0.25">
      <c r="A3730" s="1">
        <v>45127.160492800926</v>
      </c>
      <c r="B3730" s="3">
        <v>0.13513</v>
      </c>
      <c r="C3730" t="s">
        <v>0</v>
      </c>
    </row>
    <row r="3731" spans="1:3" x14ac:dyDescent="0.25">
      <c r="A3731" s="1">
        <v>45127.161187789352</v>
      </c>
      <c r="B3731" s="3">
        <v>0.13589000000000001</v>
      </c>
      <c r="C3731" t="s">
        <v>0</v>
      </c>
    </row>
    <row r="3732" spans="1:3" x14ac:dyDescent="0.25">
      <c r="A3732" s="1">
        <v>45127.161882812499</v>
      </c>
      <c r="B3732" s="3">
        <v>0.13471</v>
      </c>
      <c r="C3732" t="s">
        <v>0</v>
      </c>
    </row>
    <row r="3733" spans="1:3" x14ac:dyDescent="0.25">
      <c r="A3733" s="1">
        <v>45127.162577673611</v>
      </c>
      <c r="B3733" s="3">
        <v>0.13531000000000001</v>
      </c>
      <c r="C3733" t="s">
        <v>0</v>
      </c>
    </row>
    <row r="3734" spans="1:3" x14ac:dyDescent="0.25">
      <c r="A3734" s="1">
        <v>45127.163272789352</v>
      </c>
      <c r="B3734" s="3">
        <v>0.13519999999999999</v>
      </c>
      <c r="C3734" t="s">
        <v>0</v>
      </c>
    </row>
    <row r="3735" spans="1:3" x14ac:dyDescent="0.25">
      <c r="A3735" s="1">
        <v>45127.163967812499</v>
      </c>
      <c r="B3735" s="3">
        <v>0.13553999999999999</v>
      </c>
      <c r="C3735" t="s">
        <v>0</v>
      </c>
    </row>
    <row r="3736" spans="1:3" x14ac:dyDescent="0.25">
      <c r="A3736" s="1">
        <v>45127.164662800926</v>
      </c>
      <c r="B3736" s="3">
        <v>0.1353</v>
      </c>
      <c r="C3736" t="s">
        <v>0</v>
      </c>
    </row>
    <row r="3737" spans="1:3" x14ac:dyDescent="0.25">
      <c r="A3737" s="1">
        <v>45127.165357847225</v>
      </c>
      <c r="B3737" s="3">
        <v>0.13421</v>
      </c>
      <c r="C3737" t="s">
        <v>0</v>
      </c>
    </row>
    <row r="3738" spans="1:3" x14ac:dyDescent="0.25">
      <c r="A3738" s="1">
        <v>45127.166052789355</v>
      </c>
      <c r="B3738" s="3">
        <v>0.13444</v>
      </c>
      <c r="C3738" t="s">
        <v>0</v>
      </c>
    </row>
    <row r="3739" spans="1:3" x14ac:dyDescent="0.25">
      <c r="A3739" s="1">
        <v>45127.166747673611</v>
      </c>
      <c r="B3739" s="3">
        <v>0.13477</v>
      </c>
      <c r="C3739" t="s">
        <v>0</v>
      </c>
    </row>
    <row r="3740" spans="1:3" x14ac:dyDescent="0.25">
      <c r="A3740" s="1">
        <v>45127.167442812497</v>
      </c>
      <c r="B3740" s="3">
        <v>0.13419</v>
      </c>
      <c r="C3740" t="s">
        <v>0</v>
      </c>
    </row>
    <row r="3741" spans="1:3" x14ac:dyDescent="0.25">
      <c r="A3741" s="1">
        <v>45127.168137812499</v>
      </c>
      <c r="B3741" s="3">
        <v>0.13417999999999999</v>
      </c>
      <c r="C3741" t="s">
        <v>0</v>
      </c>
    </row>
    <row r="3742" spans="1:3" x14ac:dyDescent="0.25">
      <c r="A3742" s="1">
        <v>45127.168832812502</v>
      </c>
      <c r="B3742" s="3">
        <v>0.13286999999999999</v>
      </c>
      <c r="C3742" t="s">
        <v>0</v>
      </c>
    </row>
    <row r="3743" spans="1:3" x14ac:dyDescent="0.25">
      <c r="A3743" s="1">
        <v>45127.169527812497</v>
      </c>
      <c r="B3743" s="3">
        <v>0.13281999999999999</v>
      </c>
      <c r="C3743" t="s">
        <v>0</v>
      </c>
    </row>
    <row r="3744" spans="1:3" x14ac:dyDescent="0.25">
      <c r="A3744" s="1">
        <v>45127.170222824076</v>
      </c>
      <c r="B3744" s="3">
        <v>0.13333999999999999</v>
      </c>
      <c r="C3744" t="s">
        <v>0</v>
      </c>
    </row>
    <row r="3745" spans="1:3" x14ac:dyDescent="0.25">
      <c r="A3745" s="1">
        <v>45127.170917673611</v>
      </c>
      <c r="B3745" s="3">
        <v>0.13259000000000001</v>
      </c>
      <c r="C3745" t="s">
        <v>0</v>
      </c>
    </row>
    <row r="3746" spans="1:3" x14ac:dyDescent="0.25">
      <c r="A3746" s="1">
        <v>45127.171612835649</v>
      </c>
      <c r="B3746" s="3">
        <v>0.13339000000000001</v>
      </c>
      <c r="C3746" t="s">
        <v>0</v>
      </c>
    </row>
    <row r="3747" spans="1:3" x14ac:dyDescent="0.25">
      <c r="A3747" s="1">
        <v>45127.172307835652</v>
      </c>
      <c r="B3747" s="3">
        <v>0.13438</v>
      </c>
      <c r="C3747" t="s">
        <v>0</v>
      </c>
    </row>
    <row r="3748" spans="1:3" x14ac:dyDescent="0.25">
      <c r="A3748" s="1">
        <v>45127.173002812502</v>
      </c>
      <c r="B3748" s="3">
        <v>0.13245000000000001</v>
      </c>
      <c r="C3748" t="s">
        <v>0</v>
      </c>
    </row>
    <row r="3749" spans="1:3" x14ac:dyDescent="0.25">
      <c r="A3749" s="1">
        <v>45127.173697858794</v>
      </c>
      <c r="B3749" s="3">
        <v>0.13355</v>
      </c>
      <c r="C3749" t="s">
        <v>0</v>
      </c>
    </row>
    <row r="3750" spans="1:3" x14ac:dyDescent="0.25">
      <c r="A3750" s="1">
        <v>45127.1743928125</v>
      </c>
      <c r="B3750" s="3">
        <v>0.13441</v>
      </c>
      <c r="C3750" t="s">
        <v>0</v>
      </c>
    </row>
    <row r="3751" spans="1:3" x14ac:dyDescent="0.25">
      <c r="A3751" s="1">
        <v>45127.175087708332</v>
      </c>
      <c r="B3751" s="3">
        <v>0.13417999999999999</v>
      </c>
      <c r="C3751" t="s">
        <v>0</v>
      </c>
    </row>
    <row r="3752" spans="1:3" x14ac:dyDescent="0.25">
      <c r="A3752" s="1">
        <v>45127.175782812497</v>
      </c>
      <c r="B3752" s="3">
        <v>0.13538</v>
      </c>
      <c r="C3752" t="s">
        <v>0</v>
      </c>
    </row>
    <row r="3753" spans="1:3" x14ac:dyDescent="0.25">
      <c r="A3753" s="1">
        <v>45127.176477870373</v>
      </c>
      <c r="B3753" s="3">
        <v>0.13642000000000001</v>
      </c>
      <c r="C3753" t="s">
        <v>0</v>
      </c>
    </row>
    <row r="3754" spans="1:3" x14ac:dyDescent="0.25">
      <c r="A3754" s="1">
        <v>45127.177172824071</v>
      </c>
      <c r="B3754" s="3">
        <v>0.13553999999999999</v>
      </c>
      <c r="C3754" t="s">
        <v>0</v>
      </c>
    </row>
    <row r="3755" spans="1:3" x14ac:dyDescent="0.25">
      <c r="A3755" s="1">
        <v>45127.177867847226</v>
      </c>
      <c r="B3755" s="3">
        <v>0.13414000000000001</v>
      </c>
      <c r="C3755" t="s">
        <v>0</v>
      </c>
    </row>
    <row r="3756" spans="1:3" x14ac:dyDescent="0.25">
      <c r="A3756" s="1">
        <v>45127.178562824076</v>
      </c>
      <c r="B3756" s="3">
        <v>0.13491</v>
      </c>
      <c r="C3756" t="s">
        <v>0</v>
      </c>
    </row>
    <row r="3757" spans="1:3" x14ac:dyDescent="0.25">
      <c r="A3757" s="1">
        <v>45127.179257696756</v>
      </c>
      <c r="B3757" s="3">
        <v>0.13457</v>
      </c>
      <c r="C3757" t="s">
        <v>0</v>
      </c>
    </row>
    <row r="3758" spans="1:3" x14ac:dyDescent="0.25">
      <c r="A3758" s="1">
        <v>45127.179952847226</v>
      </c>
      <c r="B3758" s="3">
        <v>0.13377</v>
      </c>
      <c r="C3758" t="s">
        <v>0</v>
      </c>
    </row>
    <row r="3759" spans="1:3" x14ac:dyDescent="0.25">
      <c r="A3759" s="1">
        <v>45127.180647824076</v>
      </c>
      <c r="B3759" s="3">
        <v>0.13467999999999999</v>
      </c>
      <c r="C3759" t="s">
        <v>0</v>
      </c>
    </row>
    <row r="3760" spans="1:3" x14ac:dyDescent="0.25">
      <c r="A3760" s="1">
        <v>45127.181342847223</v>
      </c>
      <c r="B3760" s="3">
        <v>0.13439000000000001</v>
      </c>
      <c r="C3760" t="s">
        <v>0</v>
      </c>
    </row>
    <row r="3761" spans="1:3" x14ac:dyDescent="0.25">
      <c r="A3761" s="1">
        <v>45127.182037847226</v>
      </c>
      <c r="B3761" s="3">
        <v>0.13435</v>
      </c>
      <c r="C3761" t="s">
        <v>0</v>
      </c>
    </row>
    <row r="3762" spans="1:3" x14ac:dyDescent="0.25">
      <c r="A3762" s="1">
        <v>45127.182732847221</v>
      </c>
      <c r="B3762" s="3">
        <v>0.13321</v>
      </c>
      <c r="C3762" t="s">
        <v>0</v>
      </c>
    </row>
    <row r="3763" spans="1:3" x14ac:dyDescent="0.25">
      <c r="A3763" s="1">
        <v>45127.183427719909</v>
      </c>
      <c r="B3763" s="3">
        <v>0.13347999999999999</v>
      </c>
      <c r="C3763" t="s">
        <v>0</v>
      </c>
    </row>
    <row r="3764" spans="1:3" x14ac:dyDescent="0.25">
      <c r="A3764" s="1">
        <v>45127.18412283565</v>
      </c>
      <c r="B3764" s="3">
        <v>0.13272</v>
      </c>
      <c r="C3764" t="s">
        <v>0</v>
      </c>
    </row>
    <row r="3765" spans="1:3" x14ac:dyDescent="0.25">
      <c r="A3765" s="1">
        <v>45127.184817893518</v>
      </c>
      <c r="B3765" s="3">
        <v>0.13209000000000001</v>
      </c>
      <c r="C3765" t="s">
        <v>0</v>
      </c>
    </row>
    <row r="3766" spans="1:3" x14ac:dyDescent="0.25">
      <c r="A3766" s="1">
        <v>45127.185512835647</v>
      </c>
      <c r="B3766" s="3">
        <v>0.13372000000000001</v>
      </c>
      <c r="C3766" t="s">
        <v>0</v>
      </c>
    </row>
    <row r="3767" spans="1:3" x14ac:dyDescent="0.25">
      <c r="A3767" s="1">
        <v>45127.186207858795</v>
      </c>
      <c r="B3767" s="3">
        <v>0.13375999999999999</v>
      </c>
      <c r="C3767" t="s">
        <v>0</v>
      </c>
    </row>
    <row r="3768" spans="1:3" x14ac:dyDescent="0.25">
      <c r="A3768" s="1">
        <v>45127.186902835645</v>
      </c>
      <c r="B3768" s="3">
        <v>0.13275000000000001</v>
      </c>
      <c r="C3768" t="s">
        <v>0</v>
      </c>
    </row>
    <row r="3769" spans="1:3" x14ac:dyDescent="0.25">
      <c r="A3769" s="1">
        <v>45127.187597731485</v>
      </c>
      <c r="B3769" s="3">
        <v>0.13227</v>
      </c>
      <c r="C3769" t="s">
        <v>0</v>
      </c>
    </row>
    <row r="3770" spans="1:3" x14ac:dyDescent="0.25">
      <c r="A3770" s="1">
        <v>45127.188292858795</v>
      </c>
      <c r="B3770" s="3">
        <v>0.13350999999999999</v>
      </c>
      <c r="C3770" t="s">
        <v>0</v>
      </c>
    </row>
    <row r="3771" spans="1:3" x14ac:dyDescent="0.25">
      <c r="A3771" s="1">
        <v>45127.188987858797</v>
      </c>
      <c r="B3771" s="3">
        <v>0.13267999999999999</v>
      </c>
      <c r="C3771" t="s">
        <v>0</v>
      </c>
    </row>
    <row r="3772" spans="1:3" x14ac:dyDescent="0.25">
      <c r="A3772" s="1">
        <v>45127.189682870368</v>
      </c>
      <c r="B3772" s="3">
        <v>0.13489999999999999</v>
      </c>
      <c r="C3772" t="s">
        <v>0</v>
      </c>
    </row>
    <row r="3773" spans="1:3" x14ac:dyDescent="0.25">
      <c r="A3773" s="1">
        <v>45127.190377881947</v>
      </c>
      <c r="B3773" s="3">
        <v>0.13416</v>
      </c>
      <c r="C3773" t="s">
        <v>0</v>
      </c>
    </row>
    <row r="3774" spans="1:3" x14ac:dyDescent="0.25">
      <c r="A3774" s="1">
        <v>45127.191072870373</v>
      </c>
      <c r="B3774" s="3">
        <v>0.13566</v>
      </c>
      <c r="C3774" t="s">
        <v>0</v>
      </c>
    </row>
    <row r="3775" spans="1:3" x14ac:dyDescent="0.25">
      <c r="A3775" s="1">
        <v>45127.191767731485</v>
      </c>
      <c r="B3775" s="3">
        <v>0.13569999999999999</v>
      </c>
      <c r="C3775" t="s">
        <v>0</v>
      </c>
    </row>
    <row r="3776" spans="1:3" x14ac:dyDescent="0.25">
      <c r="A3776" s="1">
        <v>45127.192462881947</v>
      </c>
      <c r="B3776" s="3">
        <v>0.13578000000000001</v>
      </c>
      <c r="C3776" t="s">
        <v>0</v>
      </c>
    </row>
    <row r="3777" spans="1:3" x14ac:dyDescent="0.25">
      <c r="A3777" s="1">
        <v>45127.193157905094</v>
      </c>
      <c r="B3777" s="3">
        <v>0.13586999999999999</v>
      </c>
      <c r="C3777" t="s">
        <v>0</v>
      </c>
    </row>
    <row r="3778" spans="1:3" x14ac:dyDescent="0.25">
      <c r="A3778" s="1">
        <v>45127.193852881945</v>
      </c>
      <c r="B3778" s="3">
        <v>0.13686999999999999</v>
      </c>
      <c r="C3778" t="s">
        <v>0</v>
      </c>
    </row>
    <row r="3779" spans="1:3" x14ac:dyDescent="0.25">
      <c r="A3779" s="1">
        <v>45127.194547870371</v>
      </c>
      <c r="B3779" s="3">
        <v>0.13675999999999999</v>
      </c>
      <c r="C3779" t="s">
        <v>0</v>
      </c>
    </row>
    <row r="3780" spans="1:3" x14ac:dyDescent="0.25">
      <c r="A3780" s="1">
        <v>45127.195242847221</v>
      </c>
      <c r="B3780" s="3">
        <v>0.13603999999999999</v>
      </c>
      <c r="C3780" t="s">
        <v>0</v>
      </c>
    </row>
    <row r="3781" spans="1:3" x14ac:dyDescent="0.25">
      <c r="A3781" s="1">
        <v>45127.195937731478</v>
      </c>
      <c r="B3781" s="3">
        <v>0.13563</v>
      </c>
      <c r="C3781" t="s">
        <v>0</v>
      </c>
    </row>
    <row r="3782" spans="1:3" x14ac:dyDescent="0.25">
      <c r="A3782" s="1">
        <v>45127.196632870371</v>
      </c>
      <c r="B3782" s="3">
        <v>0.13502</v>
      </c>
      <c r="C3782" t="s">
        <v>0</v>
      </c>
    </row>
    <row r="3783" spans="1:3" x14ac:dyDescent="0.25">
      <c r="A3783" s="1">
        <v>45127.197327893518</v>
      </c>
      <c r="B3783" s="3">
        <v>0.13564000000000001</v>
      </c>
      <c r="C3783" t="s">
        <v>0</v>
      </c>
    </row>
    <row r="3784" spans="1:3" x14ac:dyDescent="0.25">
      <c r="A3784" s="1">
        <v>45127.198022870369</v>
      </c>
      <c r="B3784" s="3">
        <v>0.1343</v>
      </c>
      <c r="C3784" t="s">
        <v>0</v>
      </c>
    </row>
    <row r="3785" spans="1:3" x14ac:dyDescent="0.25">
      <c r="A3785" s="1">
        <v>45127.198717905092</v>
      </c>
      <c r="B3785" s="3">
        <v>0.13657</v>
      </c>
      <c r="C3785" t="s">
        <v>0</v>
      </c>
    </row>
    <row r="3786" spans="1:3" x14ac:dyDescent="0.25">
      <c r="A3786" s="1">
        <v>45127.199412893518</v>
      </c>
      <c r="B3786" s="3">
        <v>0.13689000000000001</v>
      </c>
      <c r="C3786" t="s">
        <v>0</v>
      </c>
    </row>
    <row r="3787" spans="1:3" x14ac:dyDescent="0.25">
      <c r="A3787" s="1">
        <v>45127.200107766206</v>
      </c>
      <c r="B3787" s="3">
        <v>0.13700999999999999</v>
      </c>
      <c r="C3787" t="s">
        <v>0</v>
      </c>
    </row>
    <row r="3788" spans="1:3" x14ac:dyDescent="0.25">
      <c r="A3788" s="1">
        <v>45127.200802881947</v>
      </c>
      <c r="B3788" s="3">
        <v>0.13719999999999999</v>
      </c>
      <c r="C3788" t="s">
        <v>0</v>
      </c>
    </row>
    <row r="3789" spans="1:3" x14ac:dyDescent="0.25">
      <c r="A3789" s="1">
        <v>45127.201497893519</v>
      </c>
      <c r="B3789" s="3">
        <v>0.13700999999999999</v>
      </c>
      <c r="C3789" t="s">
        <v>0</v>
      </c>
    </row>
    <row r="3790" spans="1:3" x14ac:dyDescent="0.25">
      <c r="A3790" s="1">
        <v>45127.202192881945</v>
      </c>
      <c r="B3790" s="3">
        <v>0.13664999999999999</v>
      </c>
      <c r="C3790" t="s">
        <v>0</v>
      </c>
    </row>
    <row r="3791" spans="1:3" x14ac:dyDescent="0.25">
      <c r="A3791" s="1">
        <v>45127.202887870371</v>
      </c>
      <c r="B3791" s="3">
        <v>0.13627</v>
      </c>
      <c r="C3791" t="s">
        <v>0</v>
      </c>
    </row>
    <row r="3792" spans="1:3" x14ac:dyDescent="0.25">
      <c r="A3792" s="1">
        <v>45127.203582905095</v>
      </c>
      <c r="B3792" s="3">
        <v>0.13668</v>
      </c>
      <c r="C3792" t="s">
        <v>0</v>
      </c>
    </row>
    <row r="3793" spans="1:3" x14ac:dyDescent="0.25">
      <c r="A3793" s="1">
        <v>45127.204277777775</v>
      </c>
      <c r="B3793" s="3">
        <v>0.13702</v>
      </c>
      <c r="C3793" t="s">
        <v>0</v>
      </c>
    </row>
    <row r="3794" spans="1:3" x14ac:dyDescent="0.25">
      <c r="A3794" s="1">
        <v>45127.204972870371</v>
      </c>
      <c r="B3794" s="3">
        <v>0.13602</v>
      </c>
      <c r="C3794" t="s">
        <v>0</v>
      </c>
    </row>
    <row r="3795" spans="1:3" x14ac:dyDescent="0.25">
      <c r="A3795" s="1">
        <v>45127.205667916664</v>
      </c>
      <c r="B3795" s="3">
        <v>0.13747999999999999</v>
      </c>
      <c r="C3795" t="s">
        <v>0</v>
      </c>
    </row>
    <row r="3796" spans="1:3" x14ac:dyDescent="0.25">
      <c r="A3796" s="1">
        <v>45127.206362893521</v>
      </c>
      <c r="B3796" s="3">
        <v>0.13714000000000001</v>
      </c>
      <c r="C3796" t="s">
        <v>0</v>
      </c>
    </row>
    <row r="3797" spans="1:3" x14ac:dyDescent="0.25">
      <c r="A3797" s="1">
        <v>45127.207057928237</v>
      </c>
      <c r="B3797" s="3">
        <v>0.13693</v>
      </c>
      <c r="C3797" t="s">
        <v>0</v>
      </c>
    </row>
    <row r="3798" spans="1:3" x14ac:dyDescent="0.25">
      <c r="A3798" s="1">
        <v>45127.207752881943</v>
      </c>
      <c r="B3798" s="3">
        <v>0.13463</v>
      </c>
      <c r="C3798" t="s">
        <v>0</v>
      </c>
    </row>
    <row r="3799" spans="1:3" x14ac:dyDescent="0.25">
      <c r="A3799" s="1">
        <v>45127.208447777775</v>
      </c>
      <c r="B3799" s="3">
        <v>0.13544999999999999</v>
      </c>
      <c r="C3799" t="s">
        <v>0</v>
      </c>
    </row>
    <row r="3800" spans="1:3" x14ac:dyDescent="0.25">
      <c r="A3800" s="1">
        <v>45127.209142905092</v>
      </c>
      <c r="B3800" s="3">
        <v>0.13397000000000001</v>
      </c>
      <c r="C3800" t="s">
        <v>0</v>
      </c>
    </row>
    <row r="3801" spans="1:3" x14ac:dyDescent="0.25">
      <c r="A3801" s="1">
        <v>45127.20983792824</v>
      </c>
      <c r="B3801" s="3">
        <v>0.13456000000000001</v>
      </c>
      <c r="C3801" t="s">
        <v>0</v>
      </c>
    </row>
    <row r="3802" spans="1:3" x14ac:dyDescent="0.25">
      <c r="A3802" s="1">
        <v>45127.210532916666</v>
      </c>
      <c r="B3802" s="3">
        <v>0.13395000000000001</v>
      </c>
      <c r="C3802" t="s">
        <v>0</v>
      </c>
    </row>
    <row r="3803" spans="1:3" x14ac:dyDescent="0.25">
      <c r="A3803" s="1">
        <v>45127.211227893516</v>
      </c>
      <c r="B3803" s="3">
        <v>0.13439000000000001</v>
      </c>
      <c r="C3803" t="s">
        <v>0</v>
      </c>
    </row>
    <row r="3804" spans="1:3" x14ac:dyDescent="0.25">
      <c r="A3804" s="1">
        <v>45127.211922916664</v>
      </c>
      <c r="B3804" s="3">
        <v>0.1368</v>
      </c>
      <c r="C3804" t="s">
        <v>0</v>
      </c>
    </row>
    <row r="3805" spans="1:3" x14ac:dyDescent="0.25">
      <c r="A3805" s="1">
        <v>45127.212617789351</v>
      </c>
      <c r="B3805" s="3">
        <v>0.13722999999999999</v>
      </c>
      <c r="C3805" t="s">
        <v>0</v>
      </c>
    </row>
    <row r="3806" spans="1:3" x14ac:dyDescent="0.25">
      <c r="A3806" s="1">
        <v>45127.213312916669</v>
      </c>
      <c r="B3806" s="3">
        <v>0.13732</v>
      </c>
      <c r="C3806" t="s">
        <v>0</v>
      </c>
    </row>
    <row r="3807" spans="1:3" x14ac:dyDescent="0.25">
      <c r="A3807" s="1">
        <v>45127.214007905095</v>
      </c>
      <c r="B3807" s="3">
        <v>0.13719999999999999</v>
      </c>
      <c r="C3807" t="s">
        <v>0</v>
      </c>
    </row>
    <row r="3808" spans="1:3" x14ac:dyDescent="0.25">
      <c r="A3808" s="1">
        <v>45127.214702916666</v>
      </c>
      <c r="B3808" s="3">
        <v>0.13836999999999999</v>
      </c>
      <c r="C3808" t="s">
        <v>0</v>
      </c>
    </row>
    <row r="3809" spans="1:3" x14ac:dyDescent="0.25">
      <c r="A3809" s="1">
        <v>45127.215397962966</v>
      </c>
      <c r="B3809" s="3">
        <v>0.13758999999999999</v>
      </c>
      <c r="C3809" t="s">
        <v>0</v>
      </c>
    </row>
    <row r="3810" spans="1:3" x14ac:dyDescent="0.25">
      <c r="A3810" s="1">
        <v>45127.216092916664</v>
      </c>
      <c r="B3810" s="3">
        <v>0.13628999999999999</v>
      </c>
      <c r="C3810" t="s">
        <v>0</v>
      </c>
    </row>
    <row r="3811" spans="1:3" x14ac:dyDescent="0.25">
      <c r="A3811" s="1">
        <v>45127.216787800928</v>
      </c>
      <c r="B3811" s="3">
        <v>0.13711000000000001</v>
      </c>
      <c r="C3811" t="s">
        <v>0</v>
      </c>
    </row>
    <row r="3812" spans="1:3" x14ac:dyDescent="0.25">
      <c r="A3812" s="1">
        <v>45127.217482928238</v>
      </c>
      <c r="B3812" s="3">
        <v>0.13863</v>
      </c>
      <c r="C3812" t="s">
        <v>0</v>
      </c>
    </row>
    <row r="3813" spans="1:3" x14ac:dyDescent="0.25">
      <c r="A3813" s="1">
        <v>45127.218177962961</v>
      </c>
      <c r="B3813" s="3">
        <v>0.13708999999999999</v>
      </c>
      <c r="C3813" t="s">
        <v>0</v>
      </c>
    </row>
    <row r="3814" spans="1:3" x14ac:dyDescent="0.25">
      <c r="A3814" s="1">
        <v>45127.21887290509</v>
      </c>
      <c r="B3814" s="3">
        <v>0.13775999999999999</v>
      </c>
      <c r="C3814" t="s">
        <v>0</v>
      </c>
    </row>
    <row r="3815" spans="1:3" x14ac:dyDescent="0.25">
      <c r="A3815" s="1">
        <v>45127.21956795139</v>
      </c>
      <c r="B3815" s="3">
        <v>0.13694999999999999</v>
      </c>
      <c r="C3815" t="s">
        <v>0</v>
      </c>
    </row>
    <row r="3816" spans="1:3" x14ac:dyDescent="0.25">
      <c r="A3816" s="1">
        <v>45127.22026292824</v>
      </c>
      <c r="B3816" s="3">
        <v>0.13475000000000001</v>
      </c>
      <c r="C3816" t="s">
        <v>0</v>
      </c>
    </row>
    <row r="3817" spans="1:3" x14ac:dyDescent="0.25">
      <c r="A3817" s="1">
        <v>45127.220957789352</v>
      </c>
      <c r="B3817" s="3">
        <v>0.13333999999999999</v>
      </c>
      <c r="C3817" t="s">
        <v>0</v>
      </c>
    </row>
    <row r="3818" spans="1:3" x14ac:dyDescent="0.25">
      <c r="A3818" s="1">
        <v>45127.221652939814</v>
      </c>
      <c r="B3818" s="3">
        <v>0.13467000000000001</v>
      </c>
      <c r="C3818" t="s">
        <v>0</v>
      </c>
    </row>
    <row r="3819" spans="1:3" x14ac:dyDescent="0.25">
      <c r="A3819" s="1">
        <v>45127.222347916664</v>
      </c>
      <c r="B3819" s="3">
        <v>0.13472999999999999</v>
      </c>
      <c r="C3819" t="s">
        <v>0</v>
      </c>
    </row>
    <row r="3820" spans="1:3" x14ac:dyDescent="0.25">
      <c r="A3820" s="1">
        <v>45127.223042939811</v>
      </c>
      <c r="B3820" s="3">
        <v>0.1353</v>
      </c>
      <c r="C3820" t="s">
        <v>0</v>
      </c>
    </row>
    <row r="3821" spans="1:3" x14ac:dyDescent="0.25">
      <c r="A3821" s="1">
        <v>45127.22373795139</v>
      </c>
      <c r="B3821" s="3">
        <v>0.13508000000000001</v>
      </c>
      <c r="C3821" t="s">
        <v>0</v>
      </c>
    </row>
    <row r="3822" spans="1:3" x14ac:dyDescent="0.25">
      <c r="A3822" s="1">
        <v>45127.224432951392</v>
      </c>
      <c r="B3822" s="3">
        <v>0.13483000000000001</v>
      </c>
      <c r="C3822" t="s">
        <v>0</v>
      </c>
    </row>
    <row r="3823" spans="1:3" x14ac:dyDescent="0.25">
      <c r="A3823" s="1">
        <v>45127.225127812497</v>
      </c>
      <c r="B3823" s="3">
        <v>0.13439999999999999</v>
      </c>
      <c r="C3823" t="s">
        <v>0</v>
      </c>
    </row>
    <row r="3824" spans="1:3" x14ac:dyDescent="0.25">
      <c r="A3824" s="1">
        <v>45127.225822928238</v>
      </c>
      <c r="B3824" s="3">
        <v>0.13521</v>
      </c>
      <c r="C3824" t="s">
        <v>0</v>
      </c>
    </row>
    <row r="3825" spans="1:3" x14ac:dyDescent="0.25">
      <c r="A3825" s="1">
        <v>45127.226517974537</v>
      </c>
      <c r="B3825" s="3">
        <v>0.13485</v>
      </c>
      <c r="C3825" t="s">
        <v>0</v>
      </c>
    </row>
    <row r="3826" spans="1:3" x14ac:dyDescent="0.25">
      <c r="A3826" s="1">
        <v>45127.227212939812</v>
      </c>
      <c r="B3826" s="3">
        <v>0.13405</v>
      </c>
      <c r="C3826" t="s">
        <v>0</v>
      </c>
    </row>
    <row r="3827" spans="1:3" x14ac:dyDescent="0.25">
      <c r="A3827" s="1">
        <v>45127.22790795139</v>
      </c>
      <c r="B3827" s="3">
        <v>0.13578000000000001</v>
      </c>
      <c r="C3827" t="s">
        <v>0</v>
      </c>
    </row>
    <row r="3828" spans="1:3" x14ac:dyDescent="0.25">
      <c r="A3828" s="1">
        <v>45127.228602939816</v>
      </c>
      <c r="B3828" s="3">
        <v>0.13727</v>
      </c>
      <c r="C3828" t="s">
        <v>0</v>
      </c>
    </row>
    <row r="3829" spans="1:3" x14ac:dyDescent="0.25">
      <c r="A3829" s="1">
        <v>45127.229297812497</v>
      </c>
      <c r="B3829" s="3">
        <v>0.13297</v>
      </c>
      <c r="C3829" t="s">
        <v>0</v>
      </c>
    </row>
    <row r="3830" spans="1:3" x14ac:dyDescent="0.25">
      <c r="A3830" s="1">
        <v>45127.22999295139</v>
      </c>
      <c r="B3830" s="3">
        <v>0.13156000000000001</v>
      </c>
      <c r="C3830" t="s">
        <v>0</v>
      </c>
    </row>
    <row r="3831" spans="1:3" x14ac:dyDescent="0.25">
      <c r="A3831" s="1">
        <v>45127.230687962961</v>
      </c>
      <c r="B3831" s="3">
        <v>0.13061</v>
      </c>
      <c r="C3831" t="s">
        <v>0</v>
      </c>
    </row>
    <row r="3832" spans="1:3" x14ac:dyDescent="0.25">
      <c r="A3832" s="1">
        <v>45127.231382939812</v>
      </c>
      <c r="B3832" s="3">
        <v>0.13142999999999999</v>
      </c>
      <c r="C3832" t="s">
        <v>0</v>
      </c>
    </row>
    <row r="3833" spans="1:3" x14ac:dyDescent="0.25">
      <c r="A3833" s="1">
        <v>45127.232077974535</v>
      </c>
      <c r="B3833" s="3">
        <v>0.13084999999999999</v>
      </c>
      <c r="C3833" t="s">
        <v>0</v>
      </c>
    </row>
    <row r="3834" spans="1:3" x14ac:dyDescent="0.25">
      <c r="A3834" s="1">
        <v>45127.232772951385</v>
      </c>
      <c r="B3834" s="3">
        <v>0.13059999999999999</v>
      </c>
      <c r="C3834" t="s">
        <v>0</v>
      </c>
    </row>
    <row r="3835" spans="1:3" x14ac:dyDescent="0.25">
      <c r="A3835" s="1">
        <v>45127.233467800928</v>
      </c>
      <c r="B3835" s="3">
        <v>0.12945999999999999</v>
      </c>
      <c r="C3835" t="s">
        <v>0</v>
      </c>
    </row>
    <row r="3836" spans="1:3" x14ac:dyDescent="0.25">
      <c r="A3836" s="1">
        <v>45127.234162962966</v>
      </c>
      <c r="B3836" s="3">
        <v>0.13192999999999999</v>
      </c>
      <c r="C3836" t="s">
        <v>0</v>
      </c>
    </row>
    <row r="3837" spans="1:3" x14ac:dyDescent="0.25">
      <c r="A3837" s="1">
        <v>45127.234857986114</v>
      </c>
      <c r="B3837" s="3">
        <v>0.13034000000000001</v>
      </c>
      <c r="C3837" t="s">
        <v>0</v>
      </c>
    </row>
    <row r="3838" spans="1:3" x14ac:dyDescent="0.25">
      <c r="A3838" s="1">
        <v>45127.23555297454</v>
      </c>
      <c r="B3838" s="3">
        <v>0.12817000000000001</v>
      </c>
      <c r="C3838" t="s">
        <v>0</v>
      </c>
    </row>
    <row r="3839" spans="1:3" x14ac:dyDescent="0.25">
      <c r="A3839" s="1">
        <v>45127.236247974535</v>
      </c>
      <c r="B3839" s="3">
        <v>0.12927</v>
      </c>
      <c r="C3839" t="s">
        <v>0</v>
      </c>
    </row>
    <row r="3840" spans="1:3" x14ac:dyDescent="0.25">
      <c r="A3840" s="1">
        <v>45127.236942951386</v>
      </c>
      <c r="B3840" s="3">
        <v>0.12988</v>
      </c>
      <c r="C3840" t="s">
        <v>0</v>
      </c>
    </row>
    <row r="3841" spans="1:3" x14ac:dyDescent="0.25">
      <c r="A3841" s="1">
        <v>45127.237637835649</v>
      </c>
      <c r="B3841" s="3">
        <v>0.13070000000000001</v>
      </c>
      <c r="C3841" t="s">
        <v>0</v>
      </c>
    </row>
    <row r="3842" spans="1:3" x14ac:dyDescent="0.25">
      <c r="A3842" s="1">
        <v>45127.238332939814</v>
      </c>
      <c r="B3842" s="3">
        <v>0.12966</v>
      </c>
      <c r="C3842" t="s">
        <v>0</v>
      </c>
    </row>
    <row r="3843" spans="1:3" x14ac:dyDescent="0.25">
      <c r="A3843" s="1">
        <v>45127.239027974538</v>
      </c>
      <c r="B3843" s="3">
        <v>0.13023000000000001</v>
      </c>
      <c r="C3843" t="s">
        <v>0</v>
      </c>
    </row>
    <row r="3844" spans="1:3" x14ac:dyDescent="0.25">
      <c r="A3844" s="1">
        <v>45127.239722962964</v>
      </c>
      <c r="B3844" s="3">
        <v>0.12912999999999999</v>
      </c>
      <c r="C3844" t="s">
        <v>0</v>
      </c>
    </row>
    <row r="3845" spans="1:3" x14ac:dyDescent="0.25">
      <c r="A3845" s="1">
        <v>45127.240418009256</v>
      </c>
      <c r="B3845" s="3">
        <v>0.12953999999999999</v>
      </c>
      <c r="C3845" t="s">
        <v>0</v>
      </c>
    </row>
    <row r="3846" spans="1:3" x14ac:dyDescent="0.25">
      <c r="A3846" s="1">
        <v>45127.241112974538</v>
      </c>
      <c r="B3846" s="3">
        <v>0.13016</v>
      </c>
      <c r="C3846" t="s">
        <v>0</v>
      </c>
    </row>
    <row r="3847" spans="1:3" x14ac:dyDescent="0.25">
      <c r="A3847" s="1">
        <v>45127.241807847226</v>
      </c>
      <c r="B3847" s="3">
        <v>0.13106000000000001</v>
      </c>
      <c r="C3847" t="s">
        <v>0</v>
      </c>
    </row>
    <row r="3848" spans="1:3" x14ac:dyDescent="0.25">
      <c r="A3848" s="1">
        <v>45127.24250270833</v>
      </c>
      <c r="B3848" s="3">
        <v>0.13025</v>
      </c>
      <c r="C3848" t="s">
        <v>0</v>
      </c>
    </row>
    <row r="3849" spans="1:3" x14ac:dyDescent="0.25">
      <c r="A3849" s="1">
        <v>45127.243197997683</v>
      </c>
      <c r="B3849" s="3">
        <v>0.13111</v>
      </c>
      <c r="C3849" t="s">
        <v>0</v>
      </c>
    </row>
    <row r="3850" spans="1:3" x14ac:dyDescent="0.25">
      <c r="A3850" s="1">
        <v>45127.24389297454</v>
      </c>
      <c r="B3850" s="3">
        <v>0.13048999999999999</v>
      </c>
      <c r="C3850" t="s">
        <v>0</v>
      </c>
    </row>
    <row r="3851" spans="1:3" x14ac:dyDescent="0.25">
      <c r="A3851" s="1">
        <v>45127.244587974536</v>
      </c>
      <c r="B3851" s="3">
        <v>0.13050999999999999</v>
      </c>
      <c r="C3851" t="s">
        <v>0</v>
      </c>
    </row>
    <row r="3852" spans="1:3" x14ac:dyDescent="0.25">
      <c r="A3852" s="1">
        <v>45127.245282986114</v>
      </c>
      <c r="B3852" s="3">
        <v>0.13019</v>
      </c>
      <c r="C3852" t="s">
        <v>0</v>
      </c>
    </row>
    <row r="3853" spans="1:3" x14ac:dyDescent="0.25">
      <c r="A3853" s="1">
        <v>45127.245977847226</v>
      </c>
      <c r="B3853" s="3">
        <v>0.13203000000000001</v>
      </c>
      <c r="C3853" t="s">
        <v>0</v>
      </c>
    </row>
    <row r="3854" spans="1:3" x14ac:dyDescent="0.25">
      <c r="A3854" s="1">
        <v>45127.246672731482</v>
      </c>
      <c r="B3854" s="3">
        <v>0.13317999999999999</v>
      </c>
      <c r="C3854" t="s">
        <v>0</v>
      </c>
    </row>
    <row r="3855" spans="1:3" x14ac:dyDescent="0.25">
      <c r="A3855" s="1">
        <v>45127.247367997683</v>
      </c>
      <c r="B3855" s="3">
        <v>0.13435</v>
      </c>
      <c r="C3855" t="s">
        <v>0</v>
      </c>
    </row>
    <row r="3856" spans="1:3" x14ac:dyDescent="0.25">
      <c r="A3856" s="1">
        <v>45127.248062962964</v>
      </c>
      <c r="B3856" s="3">
        <v>0.13341</v>
      </c>
      <c r="C3856" t="s">
        <v>0</v>
      </c>
    </row>
    <row r="3857" spans="1:3" x14ac:dyDescent="0.25">
      <c r="A3857" s="1">
        <v>45127.248758032409</v>
      </c>
      <c r="B3857" s="3">
        <v>0.13289000000000001</v>
      </c>
      <c r="C3857" t="s">
        <v>0</v>
      </c>
    </row>
    <row r="3858" spans="1:3" x14ac:dyDescent="0.25">
      <c r="A3858" s="1">
        <v>45127.249452986114</v>
      </c>
      <c r="B3858" s="3">
        <v>0.13427</v>
      </c>
      <c r="C3858" t="s">
        <v>0</v>
      </c>
    </row>
    <row r="3859" spans="1:3" x14ac:dyDescent="0.25">
      <c r="A3859" s="1">
        <v>45127.250147858795</v>
      </c>
      <c r="B3859" s="3">
        <v>0.13305</v>
      </c>
      <c r="C3859" t="s">
        <v>0</v>
      </c>
    </row>
    <row r="3860" spans="1:3" x14ac:dyDescent="0.25">
      <c r="A3860" s="1">
        <v>45127.250842986112</v>
      </c>
      <c r="B3860" s="3">
        <v>0.13366</v>
      </c>
      <c r="C3860" t="s">
        <v>0</v>
      </c>
    </row>
    <row r="3861" spans="1:3" x14ac:dyDescent="0.25">
      <c r="A3861" s="1">
        <v>45127.251538032404</v>
      </c>
      <c r="B3861" s="3">
        <v>0.13358999999999999</v>
      </c>
      <c r="C3861" t="s">
        <v>0</v>
      </c>
    </row>
    <row r="3862" spans="1:3" x14ac:dyDescent="0.25">
      <c r="A3862" s="1">
        <v>45127.252232997685</v>
      </c>
      <c r="B3862" s="3">
        <v>0.13532</v>
      </c>
      <c r="C3862" t="s">
        <v>0</v>
      </c>
    </row>
    <row r="3863" spans="1:3" x14ac:dyDescent="0.25">
      <c r="A3863" s="1">
        <v>45127.252927997688</v>
      </c>
      <c r="B3863" s="3">
        <v>0.13444999999999999</v>
      </c>
      <c r="C3863" t="s">
        <v>0</v>
      </c>
    </row>
    <row r="3864" spans="1:3" x14ac:dyDescent="0.25">
      <c r="A3864" s="1">
        <v>45127.253623009259</v>
      </c>
      <c r="B3864" s="3">
        <v>0.13553000000000001</v>
      </c>
      <c r="C3864" t="s">
        <v>0</v>
      </c>
    </row>
    <row r="3865" spans="1:3" x14ac:dyDescent="0.25">
      <c r="A3865" s="1">
        <v>45127.254317870371</v>
      </c>
      <c r="B3865" s="3">
        <v>0.13678999999999999</v>
      </c>
      <c r="C3865" t="s">
        <v>0</v>
      </c>
    </row>
    <row r="3866" spans="1:3" x14ac:dyDescent="0.25">
      <c r="A3866" s="1">
        <v>45127.255013009257</v>
      </c>
      <c r="B3866" s="3">
        <v>0.13741</v>
      </c>
      <c r="C3866" t="s">
        <v>0</v>
      </c>
    </row>
    <row r="3867" spans="1:3" x14ac:dyDescent="0.25">
      <c r="A3867" s="1">
        <v>45127.255707997683</v>
      </c>
      <c r="B3867" s="3">
        <v>0.13736000000000001</v>
      </c>
      <c r="C3867" t="s">
        <v>0</v>
      </c>
    </row>
    <row r="3868" spans="1:3" x14ac:dyDescent="0.25">
      <c r="A3868" s="1">
        <v>45127.256403032407</v>
      </c>
      <c r="B3868" s="3">
        <v>0.13550000000000001</v>
      </c>
      <c r="C3868" t="s">
        <v>0</v>
      </c>
    </row>
    <row r="3869" spans="1:3" x14ac:dyDescent="0.25">
      <c r="A3869" s="1">
        <v>45127.257098043985</v>
      </c>
      <c r="B3869" s="3">
        <v>0.13627</v>
      </c>
      <c r="C3869" t="s">
        <v>0</v>
      </c>
    </row>
    <row r="3870" spans="1:3" x14ac:dyDescent="0.25">
      <c r="A3870" s="1">
        <v>45127.257793020835</v>
      </c>
      <c r="B3870" s="3">
        <v>0.13564000000000001</v>
      </c>
      <c r="C3870" t="s">
        <v>0</v>
      </c>
    </row>
    <row r="3871" spans="1:3" x14ac:dyDescent="0.25">
      <c r="A3871" s="1">
        <v>45127.258487893516</v>
      </c>
      <c r="B3871" s="3">
        <v>0.13550999999999999</v>
      </c>
      <c r="C3871" t="s">
        <v>0</v>
      </c>
    </row>
    <row r="3872" spans="1:3" x14ac:dyDescent="0.25">
      <c r="A3872" s="1">
        <v>45127.259182997688</v>
      </c>
      <c r="B3872" s="3">
        <v>0.13675000000000001</v>
      </c>
      <c r="C3872" t="s">
        <v>0</v>
      </c>
    </row>
    <row r="3873" spans="1:3" x14ac:dyDescent="0.25">
      <c r="A3873" s="1">
        <v>45127.25987804398</v>
      </c>
      <c r="B3873" s="3">
        <v>0.13833000000000001</v>
      </c>
      <c r="C3873" t="s">
        <v>0</v>
      </c>
    </row>
    <row r="3874" spans="1:3" x14ac:dyDescent="0.25">
      <c r="A3874" s="1">
        <v>45127.260573020831</v>
      </c>
      <c r="B3874" s="3">
        <v>0.13614000000000001</v>
      </c>
      <c r="C3874" t="s">
        <v>0</v>
      </c>
    </row>
    <row r="3875" spans="1:3" x14ac:dyDescent="0.25">
      <c r="A3875" s="1">
        <v>45127.261268020833</v>
      </c>
      <c r="B3875" s="3">
        <v>0.13736999999999999</v>
      </c>
      <c r="C3875" t="s">
        <v>0</v>
      </c>
    </row>
    <row r="3876" spans="1:3" x14ac:dyDescent="0.25">
      <c r="A3876" s="1">
        <v>45127.261963009259</v>
      </c>
      <c r="B3876" s="3">
        <v>0.13783999999999999</v>
      </c>
      <c r="C3876" t="s">
        <v>0</v>
      </c>
    </row>
    <row r="3877" spans="1:3" x14ac:dyDescent="0.25">
      <c r="A3877" s="1">
        <v>45127.262657905092</v>
      </c>
      <c r="B3877" s="3">
        <v>0.13686000000000001</v>
      </c>
      <c r="C3877" t="s">
        <v>0</v>
      </c>
    </row>
    <row r="3878" spans="1:3" x14ac:dyDescent="0.25">
      <c r="A3878" s="1">
        <v>45127.263353020833</v>
      </c>
      <c r="B3878" s="3">
        <v>0.13768</v>
      </c>
      <c r="C3878" t="s">
        <v>0</v>
      </c>
    </row>
    <row r="3879" spans="1:3" x14ac:dyDescent="0.25">
      <c r="A3879" s="1">
        <v>45127.264048020836</v>
      </c>
      <c r="B3879" s="3">
        <v>0.13668</v>
      </c>
      <c r="C3879" t="s">
        <v>0</v>
      </c>
    </row>
    <row r="3880" spans="1:3" x14ac:dyDescent="0.25">
      <c r="A3880" s="1">
        <v>45127.264743043983</v>
      </c>
      <c r="B3880" s="3">
        <v>0.13633000000000001</v>
      </c>
      <c r="C3880" t="s">
        <v>0</v>
      </c>
    </row>
    <row r="3881" spans="1:3" x14ac:dyDescent="0.25">
      <c r="A3881" s="1">
        <v>45127.265438032409</v>
      </c>
      <c r="B3881" s="3">
        <v>0.13719000000000001</v>
      </c>
      <c r="C3881" t="s">
        <v>0</v>
      </c>
    </row>
    <row r="3882" spans="1:3" x14ac:dyDescent="0.25">
      <c r="A3882" s="1">
        <v>45127.266133032404</v>
      </c>
      <c r="B3882" s="3">
        <v>0.13711000000000001</v>
      </c>
      <c r="C3882" t="s">
        <v>0</v>
      </c>
    </row>
    <row r="3883" spans="1:3" x14ac:dyDescent="0.25">
      <c r="A3883" s="1">
        <v>45127.266827881947</v>
      </c>
      <c r="B3883" s="3">
        <v>0.13789999999999999</v>
      </c>
      <c r="C3883" t="s">
        <v>0</v>
      </c>
    </row>
    <row r="3884" spans="1:3" x14ac:dyDescent="0.25">
      <c r="A3884" s="1">
        <v>45127.267523055554</v>
      </c>
      <c r="B3884" s="3">
        <v>0.13718</v>
      </c>
      <c r="C3884" t="s">
        <v>0</v>
      </c>
    </row>
    <row r="3885" spans="1:3" x14ac:dyDescent="0.25">
      <c r="A3885" s="1">
        <v>45127.268218055557</v>
      </c>
      <c r="B3885" s="3">
        <v>0.13863</v>
      </c>
      <c r="C3885" t="s">
        <v>0</v>
      </c>
    </row>
    <row r="3886" spans="1:3" x14ac:dyDescent="0.25">
      <c r="A3886" s="1">
        <v>45127.268913032407</v>
      </c>
      <c r="B3886" s="3">
        <v>0.13824</v>
      </c>
      <c r="C3886" t="s">
        <v>0</v>
      </c>
    </row>
    <row r="3887" spans="1:3" x14ac:dyDescent="0.25">
      <c r="A3887" s="1">
        <v>45127.26960806713</v>
      </c>
      <c r="B3887" s="3">
        <v>0.13794999999999999</v>
      </c>
      <c r="C3887" t="s">
        <v>0</v>
      </c>
    </row>
    <row r="3888" spans="1:3" x14ac:dyDescent="0.25">
      <c r="A3888" s="1">
        <v>45127.270303043981</v>
      </c>
      <c r="B3888" s="3">
        <v>0.13825000000000001</v>
      </c>
      <c r="C3888" t="s">
        <v>0</v>
      </c>
    </row>
    <row r="3889" spans="1:3" x14ac:dyDescent="0.25">
      <c r="A3889" s="1">
        <v>45127.270997928237</v>
      </c>
      <c r="B3889" s="3">
        <v>0.14016999999999999</v>
      </c>
      <c r="C3889" t="s">
        <v>0</v>
      </c>
    </row>
    <row r="3890" spans="1:3" x14ac:dyDescent="0.25">
      <c r="A3890" s="1">
        <v>45127.271693020833</v>
      </c>
      <c r="B3890" s="3">
        <v>0.14044999999999999</v>
      </c>
      <c r="C3890" t="s">
        <v>0</v>
      </c>
    </row>
    <row r="3891" spans="1:3" x14ac:dyDescent="0.25">
      <c r="A3891" s="1">
        <v>45127.272388043981</v>
      </c>
      <c r="B3891" s="3">
        <v>0.13864000000000001</v>
      </c>
      <c r="C3891" t="s">
        <v>0</v>
      </c>
    </row>
    <row r="3892" spans="1:3" x14ac:dyDescent="0.25">
      <c r="A3892" s="1">
        <v>45127.273083055552</v>
      </c>
      <c r="B3892" s="3">
        <v>0.13958000000000001</v>
      </c>
      <c r="C3892" t="s">
        <v>0</v>
      </c>
    </row>
    <row r="3893" spans="1:3" x14ac:dyDescent="0.25">
      <c r="A3893" s="1">
        <v>45127.273778078707</v>
      </c>
      <c r="B3893" s="3">
        <v>0.13863</v>
      </c>
      <c r="C3893" t="s">
        <v>0</v>
      </c>
    </row>
    <row r="3894" spans="1:3" x14ac:dyDescent="0.25">
      <c r="A3894" s="1">
        <v>45127.274473067133</v>
      </c>
      <c r="B3894" s="3">
        <v>0.13883000000000001</v>
      </c>
      <c r="C3894" t="s">
        <v>0</v>
      </c>
    </row>
    <row r="3895" spans="1:3" x14ac:dyDescent="0.25">
      <c r="A3895" s="1">
        <v>45127.275167916669</v>
      </c>
      <c r="B3895" s="3">
        <v>0.13805000000000001</v>
      </c>
      <c r="C3895" t="s">
        <v>0</v>
      </c>
    </row>
    <row r="3896" spans="1:3" x14ac:dyDescent="0.25">
      <c r="A3896" s="1">
        <v>45127.275863067131</v>
      </c>
      <c r="B3896" s="3">
        <v>0.13893</v>
      </c>
      <c r="C3896" t="s">
        <v>0</v>
      </c>
    </row>
    <row r="3897" spans="1:3" x14ac:dyDescent="0.25">
      <c r="A3897" s="1">
        <v>45127.276558078702</v>
      </c>
      <c r="B3897" s="3">
        <v>0.13850999999999999</v>
      </c>
      <c r="C3897" t="s">
        <v>0</v>
      </c>
    </row>
    <row r="3898" spans="1:3" x14ac:dyDescent="0.25">
      <c r="A3898" s="1">
        <v>45127.277253078704</v>
      </c>
      <c r="B3898" s="3">
        <v>0.13800000000000001</v>
      </c>
      <c r="C3898" t="s">
        <v>0</v>
      </c>
    </row>
    <row r="3899" spans="1:3" x14ac:dyDescent="0.25">
      <c r="A3899" s="1">
        <v>45127.277948055555</v>
      </c>
      <c r="B3899" s="3">
        <v>0.13761000000000001</v>
      </c>
      <c r="C3899" t="s">
        <v>0</v>
      </c>
    </row>
    <row r="3900" spans="1:3" x14ac:dyDescent="0.25">
      <c r="A3900" s="1">
        <v>45127.278643055557</v>
      </c>
      <c r="B3900" s="3">
        <v>0.13827</v>
      </c>
      <c r="C3900" t="s">
        <v>0</v>
      </c>
    </row>
    <row r="3901" spans="1:3" x14ac:dyDescent="0.25">
      <c r="A3901" s="1">
        <v>45127.279337939814</v>
      </c>
      <c r="B3901" s="3">
        <v>0.14063999999999999</v>
      </c>
      <c r="C3901" t="s">
        <v>0</v>
      </c>
    </row>
    <row r="3902" spans="1:3" x14ac:dyDescent="0.25">
      <c r="A3902" s="1">
        <v>45127.280033020834</v>
      </c>
      <c r="B3902" s="3">
        <v>0.13868</v>
      </c>
      <c r="C3902" t="s">
        <v>0</v>
      </c>
    </row>
    <row r="3903" spans="1:3" x14ac:dyDescent="0.25">
      <c r="A3903" s="1">
        <v>45127.280728078702</v>
      </c>
      <c r="B3903" s="3">
        <v>0.13886999999999999</v>
      </c>
      <c r="C3903" t="s">
        <v>0</v>
      </c>
    </row>
    <row r="3904" spans="1:3" x14ac:dyDescent="0.25">
      <c r="A3904" s="1">
        <v>45127.281423067128</v>
      </c>
      <c r="B3904" s="3">
        <v>0.13985</v>
      </c>
      <c r="C3904" t="s">
        <v>0</v>
      </c>
    </row>
    <row r="3905" spans="1:3" x14ac:dyDescent="0.25">
      <c r="A3905" s="1">
        <v>45127.282118090276</v>
      </c>
      <c r="B3905" s="3">
        <v>0.13902</v>
      </c>
      <c r="C3905" t="s">
        <v>0</v>
      </c>
    </row>
    <row r="3906" spans="1:3" x14ac:dyDescent="0.25">
      <c r="A3906" s="1">
        <v>45127.282813067133</v>
      </c>
      <c r="B3906" s="3">
        <v>0.13919999999999999</v>
      </c>
      <c r="C3906" t="s">
        <v>0</v>
      </c>
    </row>
    <row r="3907" spans="1:3" x14ac:dyDescent="0.25">
      <c r="A3907" s="1">
        <v>45127.283507962966</v>
      </c>
      <c r="B3907" s="3">
        <v>0.14018</v>
      </c>
      <c r="C3907" t="s">
        <v>0</v>
      </c>
    </row>
    <row r="3908" spans="1:3" x14ac:dyDescent="0.25">
      <c r="A3908" s="1">
        <v>45127.284203067131</v>
      </c>
      <c r="B3908" s="3">
        <v>0.13908000000000001</v>
      </c>
      <c r="C3908" t="s">
        <v>0</v>
      </c>
    </row>
    <row r="3909" spans="1:3" x14ac:dyDescent="0.25">
      <c r="A3909" s="1">
        <v>45127.284898101854</v>
      </c>
      <c r="B3909" s="3">
        <v>0.13991000000000001</v>
      </c>
      <c r="C3909" t="s">
        <v>0</v>
      </c>
    </row>
    <row r="3910" spans="1:3" x14ac:dyDescent="0.25">
      <c r="A3910" s="1">
        <v>45127.285593067129</v>
      </c>
      <c r="B3910" s="3">
        <v>0.13849</v>
      </c>
      <c r="C3910" t="s">
        <v>0</v>
      </c>
    </row>
    <row r="3911" spans="1:3" x14ac:dyDescent="0.25">
      <c r="A3911" s="1">
        <v>45127.286288078707</v>
      </c>
      <c r="B3911" s="3">
        <v>0.13969999999999999</v>
      </c>
      <c r="C3911" t="s">
        <v>0</v>
      </c>
    </row>
    <row r="3912" spans="1:3" x14ac:dyDescent="0.25">
      <c r="A3912" s="1">
        <v>45127.286983090278</v>
      </c>
      <c r="B3912" s="3">
        <v>0.13800999999999999</v>
      </c>
      <c r="C3912" t="s">
        <v>0</v>
      </c>
    </row>
    <row r="3913" spans="1:3" x14ac:dyDescent="0.25">
      <c r="A3913" s="1">
        <v>45127.287677939814</v>
      </c>
      <c r="B3913" s="3">
        <v>0.13761000000000001</v>
      </c>
      <c r="C3913" t="s">
        <v>0</v>
      </c>
    </row>
    <row r="3914" spans="1:3" x14ac:dyDescent="0.25">
      <c r="A3914" s="1">
        <v>45127.288373101852</v>
      </c>
      <c r="B3914" s="3">
        <v>0.13852</v>
      </c>
      <c r="C3914" t="s">
        <v>0</v>
      </c>
    </row>
    <row r="3915" spans="1:3" x14ac:dyDescent="0.25">
      <c r="A3915" s="1">
        <v>45127.289068101854</v>
      </c>
      <c r="B3915" s="3">
        <v>0.13814000000000001</v>
      </c>
      <c r="C3915" t="s">
        <v>0</v>
      </c>
    </row>
    <row r="3916" spans="1:3" x14ac:dyDescent="0.25">
      <c r="A3916" s="1">
        <v>45127.289763090281</v>
      </c>
      <c r="B3916" s="3">
        <v>0.13478999999999999</v>
      </c>
      <c r="C3916" t="s">
        <v>0</v>
      </c>
    </row>
    <row r="3917" spans="1:3" x14ac:dyDescent="0.25">
      <c r="A3917" s="1">
        <v>45127.290458124997</v>
      </c>
      <c r="B3917" s="3">
        <v>0.13536000000000001</v>
      </c>
      <c r="C3917" t="s">
        <v>0</v>
      </c>
    </row>
    <row r="3918" spans="1:3" x14ac:dyDescent="0.25">
      <c r="A3918" s="1">
        <v>45127.291153078702</v>
      </c>
      <c r="B3918" s="3">
        <v>0.13593</v>
      </c>
      <c r="C3918" t="s">
        <v>0</v>
      </c>
    </row>
    <row r="3919" spans="1:3" x14ac:dyDescent="0.25">
      <c r="A3919" s="1">
        <v>45127.291847962966</v>
      </c>
      <c r="B3919" s="3">
        <v>0.13467999999999999</v>
      </c>
      <c r="C3919" t="s">
        <v>0</v>
      </c>
    </row>
    <row r="3920" spans="1:3" x14ac:dyDescent="0.25">
      <c r="A3920" s="1">
        <v>45127.292543078707</v>
      </c>
      <c r="B3920" s="3">
        <v>0.13467000000000001</v>
      </c>
      <c r="C3920" t="s">
        <v>0</v>
      </c>
    </row>
    <row r="3921" spans="1:3" x14ac:dyDescent="0.25">
      <c r="A3921" s="1">
        <v>45127.293238124999</v>
      </c>
      <c r="B3921" s="3">
        <v>0.13371</v>
      </c>
      <c r="C3921" t="s">
        <v>0</v>
      </c>
    </row>
    <row r="3922" spans="1:3" x14ac:dyDescent="0.25">
      <c r="A3922" s="1">
        <v>45127.293933078705</v>
      </c>
      <c r="B3922" s="3">
        <v>0.13519999999999999</v>
      </c>
      <c r="C3922" t="s">
        <v>0</v>
      </c>
    </row>
    <row r="3923" spans="1:3" x14ac:dyDescent="0.25">
      <c r="A3923" s="1">
        <v>45127.294628113428</v>
      </c>
      <c r="B3923" s="3">
        <v>0.13421</v>
      </c>
      <c r="C3923" t="s">
        <v>0</v>
      </c>
    </row>
    <row r="3924" spans="1:3" x14ac:dyDescent="0.25">
      <c r="A3924" s="1">
        <v>45127.295323090279</v>
      </c>
      <c r="B3924" s="3">
        <v>0.13306999999999999</v>
      </c>
      <c r="C3924" t="s">
        <v>0</v>
      </c>
    </row>
    <row r="3925" spans="1:3" x14ac:dyDescent="0.25">
      <c r="A3925" s="1">
        <v>45127.29601795139</v>
      </c>
      <c r="B3925" s="3">
        <v>0.13031000000000001</v>
      </c>
      <c r="C3925" t="s">
        <v>0</v>
      </c>
    </row>
    <row r="3926" spans="1:3" x14ac:dyDescent="0.25">
      <c r="A3926" s="1">
        <v>45127.296712835647</v>
      </c>
      <c r="B3926" s="3">
        <v>0.12836</v>
      </c>
      <c r="C3926" t="s">
        <v>0</v>
      </c>
    </row>
    <row r="3927" spans="1:3" x14ac:dyDescent="0.25">
      <c r="A3927" s="1">
        <v>45127.297408101855</v>
      </c>
      <c r="B3927" s="3">
        <v>0.12496</v>
      </c>
      <c r="C3927" t="s">
        <v>0</v>
      </c>
    </row>
    <row r="3928" spans="1:3" x14ac:dyDescent="0.25">
      <c r="A3928" s="1">
        <v>45127.298103113426</v>
      </c>
      <c r="B3928" s="3">
        <v>0.12247</v>
      </c>
      <c r="C3928" t="s">
        <v>0</v>
      </c>
    </row>
    <row r="3929" spans="1:3" x14ac:dyDescent="0.25">
      <c r="A3929" s="1">
        <v>45127.298798124997</v>
      </c>
      <c r="B3929" s="3">
        <v>0.12164999999999999</v>
      </c>
      <c r="C3929" t="s">
        <v>0</v>
      </c>
    </row>
    <row r="3930" spans="1:3" x14ac:dyDescent="0.25">
      <c r="A3930" s="1">
        <v>45127.299493113424</v>
      </c>
      <c r="B3930" s="3">
        <v>0.12046</v>
      </c>
      <c r="C3930" t="s">
        <v>0</v>
      </c>
    </row>
    <row r="3931" spans="1:3" x14ac:dyDescent="0.25">
      <c r="A3931" s="1">
        <v>45127.300187974535</v>
      </c>
      <c r="B3931" s="3">
        <v>0.11892999999999999</v>
      </c>
      <c r="C3931" t="s">
        <v>0</v>
      </c>
    </row>
    <row r="3932" spans="1:3" x14ac:dyDescent="0.25">
      <c r="A3932" s="1">
        <v>45127.300882824071</v>
      </c>
      <c r="B3932" s="3">
        <v>0.11699</v>
      </c>
      <c r="C3932" t="s">
        <v>0</v>
      </c>
    </row>
    <row r="3933" spans="1:3" x14ac:dyDescent="0.25">
      <c r="A3933" s="1">
        <v>45127.301578113424</v>
      </c>
      <c r="B3933" s="3">
        <v>0.11749999999999999</v>
      </c>
      <c r="C3933" t="s">
        <v>0</v>
      </c>
    </row>
    <row r="3934" spans="1:3" x14ac:dyDescent="0.25">
      <c r="A3934" s="1">
        <v>45127.302273067129</v>
      </c>
      <c r="B3934" s="3">
        <v>0.11759</v>
      </c>
      <c r="C3934" t="s">
        <v>0</v>
      </c>
    </row>
    <row r="3935" spans="1:3" x14ac:dyDescent="0.25">
      <c r="A3935" s="1">
        <v>45127.302968113429</v>
      </c>
      <c r="B3935" s="3">
        <v>0.11583</v>
      </c>
      <c r="C3935" t="s">
        <v>0</v>
      </c>
    </row>
    <row r="3936" spans="1:3" x14ac:dyDescent="0.25">
      <c r="A3936" s="1">
        <v>45127.303663090279</v>
      </c>
      <c r="B3936" s="3">
        <v>0.11543</v>
      </c>
      <c r="C3936" t="s">
        <v>0</v>
      </c>
    </row>
    <row r="3937" spans="1:3" x14ac:dyDescent="0.25">
      <c r="A3937" s="1">
        <v>45127.304357974535</v>
      </c>
      <c r="B3937" s="3">
        <v>0.1164</v>
      </c>
      <c r="C3937" t="s">
        <v>0</v>
      </c>
    </row>
    <row r="3938" spans="1:3" x14ac:dyDescent="0.25">
      <c r="A3938" s="1">
        <v>45127.305052835647</v>
      </c>
      <c r="B3938" s="3">
        <v>0.11563</v>
      </c>
      <c r="C3938" t="s">
        <v>0</v>
      </c>
    </row>
    <row r="3939" spans="1:3" x14ac:dyDescent="0.25">
      <c r="A3939" s="1">
        <v>45127.305748113424</v>
      </c>
      <c r="B3939" s="3">
        <v>0.11524</v>
      </c>
      <c r="C3939" t="s">
        <v>0</v>
      </c>
    </row>
    <row r="3940" spans="1:3" x14ac:dyDescent="0.25">
      <c r="A3940" s="1">
        <v>45127.306443113426</v>
      </c>
      <c r="B3940" s="3">
        <v>0.11364</v>
      </c>
      <c r="C3940" t="s">
        <v>0</v>
      </c>
    </row>
    <row r="3941" spans="1:3" x14ac:dyDescent="0.25">
      <c r="A3941" s="1">
        <v>45127.307138113429</v>
      </c>
      <c r="B3941" s="3">
        <v>0.11179</v>
      </c>
      <c r="C3941" t="s">
        <v>0</v>
      </c>
    </row>
    <row r="3942" spans="1:3" x14ac:dyDescent="0.25">
      <c r="A3942" s="1">
        <v>45127.307833113424</v>
      </c>
      <c r="B3942" s="3">
        <v>0.11144</v>
      </c>
      <c r="C3942" t="s">
        <v>0</v>
      </c>
    </row>
    <row r="3943" spans="1:3" x14ac:dyDescent="0.25">
      <c r="A3943" s="1">
        <v>45127.308527962959</v>
      </c>
      <c r="B3943" s="3">
        <v>0.11156000000000001</v>
      </c>
      <c r="C3943" t="s">
        <v>0</v>
      </c>
    </row>
    <row r="3944" spans="1:3" x14ac:dyDescent="0.25">
      <c r="A3944" s="1">
        <v>45127.309222847223</v>
      </c>
      <c r="B3944" s="3">
        <v>0.11136</v>
      </c>
      <c r="C3944" t="s">
        <v>0</v>
      </c>
    </row>
    <row r="3945" spans="1:3" x14ac:dyDescent="0.25">
      <c r="A3945" s="1">
        <v>45127.309918113424</v>
      </c>
      <c r="B3945" s="3">
        <v>0.11133999999999999</v>
      </c>
      <c r="C3945" t="s">
        <v>0</v>
      </c>
    </row>
    <row r="3946" spans="1:3" x14ac:dyDescent="0.25">
      <c r="A3946" s="1">
        <v>45127.310613113426</v>
      </c>
      <c r="B3946" s="3">
        <v>0.11075</v>
      </c>
      <c r="C3946" t="s">
        <v>0</v>
      </c>
    </row>
    <row r="3947" spans="1:3" x14ac:dyDescent="0.25">
      <c r="A3947" s="1">
        <v>45127.311308113429</v>
      </c>
      <c r="B3947" s="3">
        <v>0.1116</v>
      </c>
      <c r="C3947" t="s">
        <v>0</v>
      </c>
    </row>
    <row r="3948" spans="1:3" x14ac:dyDescent="0.25">
      <c r="A3948" s="1">
        <v>45127.312003101855</v>
      </c>
      <c r="B3948" s="3">
        <v>0.11043</v>
      </c>
      <c r="C3948" t="s">
        <v>0</v>
      </c>
    </row>
    <row r="3949" spans="1:3" x14ac:dyDescent="0.25">
      <c r="A3949" s="1">
        <v>45127.312697974536</v>
      </c>
      <c r="B3949" s="3">
        <v>0.11068</v>
      </c>
      <c r="C3949" t="s">
        <v>0</v>
      </c>
    </row>
    <row r="3950" spans="1:3" x14ac:dyDescent="0.25">
      <c r="A3950" s="1">
        <v>45127.313392847223</v>
      </c>
      <c r="B3950" s="3">
        <v>0.10987</v>
      </c>
      <c r="C3950" t="s">
        <v>0</v>
      </c>
    </row>
    <row r="3951" spans="1:3" x14ac:dyDescent="0.25">
      <c r="A3951" s="1">
        <v>45127.314088136576</v>
      </c>
      <c r="B3951" s="3">
        <v>0.11042</v>
      </c>
      <c r="C3951" t="s">
        <v>0</v>
      </c>
    </row>
    <row r="3952" spans="1:3" x14ac:dyDescent="0.25">
      <c r="A3952" s="1">
        <v>45127.314783113427</v>
      </c>
      <c r="B3952" s="3">
        <v>0.11006000000000001</v>
      </c>
      <c r="C3952" t="s">
        <v>0</v>
      </c>
    </row>
    <row r="3953" spans="1:3" x14ac:dyDescent="0.25">
      <c r="A3953" s="1">
        <v>45127.315478159719</v>
      </c>
      <c r="B3953" s="3">
        <v>0.11</v>
      </c>
      <c r="C3953" t="s">
        <v>0</v>
      </c>
    </row>
    <row r="3954" spans="1:3" x14ac:dyDescent="0.25">
      <c r="A3954" s="1">
        <v>45127.316173125</v>
      </c>
      <c r="B3954" s="3">
        <v>0.1101</v>
      </c>
      <c r="C3954" t="s">
        <v>0</v>
      </c>
    </row>
    <row r="3955" spans="1:3" x14ac:dyDescent="0.25">
      <c r="A3955" s="1">
        <v>45127.316867986112</v>
      </c>
      <c r="B3955" s="3">
        <v>0.1101</v>
      </c>
      <c r="C3955" t="s">
        <v>0</v>
      </c>
    </row>
    <row r="3956" spans="1:3" x14ac:dyDescent="0.25">
      <c r="A3956" s="1">
        <v>45127.317562870368</v>
      </c>
      <c r="B3956" s="3">
        <v>0.11063000000000001</v>
      </c>
      <c r="C3956" t="s">
        <v>0</v>
      </c>
    </row>
    <row r="3957" spans="1:3" x14ac:dyDescent="0.25">
      <c r="A3957" s="1">
        <v>45127.318258136576</v>
      </c>
      <c r="B3957" s="3">
        <v>0.11029</v>
      </c>
      <c r="C3957" t="s">
        <v>0</v>
      </c>
    </row>
    <row r="3958" spans="1:3" x14ac:dyDescent="0.25">
      <c r="A3958" s="1">
        <v>45127.318953136572</v>
      </c>
      <c r="B3958" s="3">
        <v>0.11051</v>
      </c>
      <c r="C3958" t="s">
        <v>0</v>
      </c>
    </row>
    <row r="3959" spans="1:3" x14ac:dyDescent="0.25">
      <c r="A3959" s="1">
        <v>45127.319648124998</v>
      </c>
      <c r="B3959" s="3">
        <v>0.11064</v>
      </c>
      <c r="C3959" t="s">
        <v>0</v>
      </c>
    </row>
    <row r="3960" spans="1:3" x14ac:dyDescent="0.25">
      <c r="A3960" s="1">
        <v>45127.320343125</v>
      </c>
      <c r="B3960" s="3">
        <v>0.11028</v>
      </c>
      <c r="C3960" t="s">
        <v>0</v>
      </c>
    </row>
    <row r="3961" spans="1:3" x14ac:dyDescent="0.25">
      <c r="A3961" s="1">
        <v>45127.321038009257</v>
      </c>
      <c r="B3961" s="3">
        <v>0.11061</v>
      </c>
      <c r="C3961" t="s">
        <v>0</v>
      </c>
    </row>
    <row r="3962" spans="1:3" x14ac:dyDescent="0.25">
      <c r="A3962" s="1">
        <v>45127.3217328588</v>
      </c>
      <c r="B3962" s="3">
        <v>0.11070000000000001</v>
      </c>
      <c r="C3962" t="s">
        <v>0</v>
      </c>
    </row>
    <row r="3963" spans="1:3" x14ac:dyDescent="0.25">
      <c r="A3963" s="1">
        <v>45127.322428136576</v>
      </c>
      <c r="B3963" s="3">
        <v>0.11108</v>
      </c>
      <c r="C3963" t="s">
        <v>0</v>
      </c>
    </row>
    <row r="3964" spans="1:3" x14ac:dyDescent="0.25">
      <c r="A3964" s="1">
        <v>45127.323123113427</v>
      </c>
      <c r="B3964" s="3">
        <v>0.11199000000000001</v>
      </c>
      <c r="C3964" t="s">
        <v>0</v>
      </c>
    </row>
    <row r="3965" spans="1:3" x14ac:dyDescent="0.25">
      <c r="A3965" s="1">
        <v>45127.323818171295</v>
      </c>
      <c r="B3965" s="3">
        <v>0.11226</v>
      </c>
      <c r="C3965" t="s">
        <v>0</v>
      </c>
    </row>
    <row r="3966" spans="1:3" x14ac:dyDescent="0.25">
      <c r="A3966" s="1">
        <v>45127.324513136577</v>
      </c>
      <c r="B3966" s="3">
        <v>0.11513</v>
      </c>
      <c r="C3966" t="s">
        <v>0</v>
      </c>
    </row>
    <row r="3967" spans="1:3" x14ac:dyDescent="0.25">
      <c r="A3967" s="1">
        <v>45127.325208032409</v>
      </c>
      <c r="B3967" s="3">
        <v>0.11644</v>
      </c>
      <c r="C3967" t="s">
        <v>0</v>
      </c>
    </row>
    <row r="3968" spans="1:3" x14ac:dyDescent="0.25">
      <c r="A3968" s="1">
        <v>45127.32590290509</v>
      </c>
      <c r="B3968" s="3">
        <v>0.11735</v>
      </c>
      <c r="C3968" t="s">
        <v>0</v>
      </c>
    </row>
    <row r="3969" spans="1:3" x14ac:dyDescent="0.25">
      <c r="A3969" s="1">
        <v>45127.326598182874</v>
      </c>
      <c r="B3969" s="3">
        <v>0.11814</v>
      </c>
      <c r="C3969" t="s">
        <v>0</v>
      </c>
    </row>
    <row r="3970" spans="1:3" x14ac:dyDescent="0.25">
      <c r="A3970" s="1">
        <v>45127.327293159724</v>
      </c>
      <c r="B3970" s="3">
        <v>0.11794</v>
      </c>
      <c r="C3970" t="s">
        <v>0</v>
      </c>
    </row>
    <row r="3971" spans="1:3" x14ac:dyDescent="0.25">
      <c r="A3971" s="1">
        <v>45127.32798814815</v>
      </c>
      <c r="B3971" s="3">
        <v>0.1171</v>
      </c>
      <c r="C3971" t="s">
        <v>0</v>
      </c>
    </row>
    <row r="3972" spans="1:3" x14ac:dyDescent="0.25">
      <c r="A3972" s="1">
        <v>45127.328683148146</v>
      </c>
      <c r="B3972" s="3">
        <v>0.11761000000000001</v>
      </c>
      <c r="C3972" t="s">
        <v>0</v>
      </c>
    </row>
    <row r="3973" spans="1:3" x14ac:dyDescent="0.25">
      <c r="A3973" s="1">
        <v>45127.329377997688</v>
      </c>
      <c r="B3973" s="3">
        <v>0.11792</v>
      </c>
      <c r="C3973" t="s">
        <v>0</v>
      </c>
    </row>
    <row r="3974" spans="1:3" x14ac:dyDescent="0.25">
      <c r="A3974" s="1">
        <v>45127.33007290509</v>
      </c>
      <c r="B3974" s="3">
        <v>0.11736000000000001</v>
      </c>
      <c r="C3974" t="s">
        <v>0</v>
      </c>
    </row>
    <row r="3975" spans="1:3" x14ac:dyDescent="0.25">
      <c r="A3975" s="1">
        <v>45127.330768148146</v>
      </c>
      <c r="B3975" s="3">
        <v>0.11916</v>
      </c>
      <c r="C3975" t="s">
        <v>0</v>
      </c>
    </row>
    <row r="3976" spans="1:3" x14ac:dyDescent="0.25">
      <c r="A3976" s="1">
        <v>45127.331463171293</v>
      </c>
      <c r="B3976" s="3">
        <v>0.11902</v>
      </c>
      <c r="C3976" t="s">
        <v>0</v>
      </c>
    </row>
    <row r="3977" spans="1:3" x14ac:dyDescent="0.25">
      <c r="A3977" s="1">
        <v>45127.332158194447</v>
      </c>
      <c r="B3977" s="3">
        <v>0.11872000000000001</v>
      </c>
      <c r="C3977" t="s">
        <v>0</v>
      </c>
    </row>
    <row r="3978" spans="1:3" x14ac:dyDescent="0.25">
      <c r="A3978" s="1">
        <v>45127.332853159722</v>
      </c>
      <c r="B3978" s="3">
        <v>0.12132999999999999</v>
      </c>
      <c r="C3978" t="s">
        <v>0</v>
      </c>
    </row>
    <row r="3979" spans="1:3" x14ac:dyDescent="0.25">
      <c r="A3979" s="1">
        <v>45127.333548043978</v>
      </c>
      <c r="B3979" s="3">
        <v>0.12303</v>
      </c>
      <c r="C3979" t="s">
        <v>0</v>
      </c>
    </row>
    <row r="3980" spans="1:3" x14ac:dyDescent="0.25">
      <c r="A3980" s="1">
        <v>45127.334243171295</v>
      </c>
      <c r="B3980" s="3">
        <v>0.12439</v>
      </c>
      <c r="C3980" t="s">
        <v>0</v>
      </c>
    </row>
    <row r="3981" spans="1:3" x14ac:dyDescent="0.25">
      <c r="A3981" s="1">
        <v>45127.334938206019</v>
      </c>
      <c r="B3981" s="3">
        <v>0.12358</v>
      </c>
      <c r="C3981" t="s">
        <v>0</v>
      </c>
    </row>
    <row r="3982" spans="1:3" x14ac:dyDescent="0.25">
      <c r="A3982" s="1">
        <v>45127.335633159724</v>
      </c>
      <c r="B3982" s="3">
        <v>0.12461999999999999</v>
      </c>
      <c r="C3982" t="s">
        <v>0</v>
      </c>
    </row>
    <row r="3983" spans="1:3" x14ac:dyDescent="0.25">
      <c r="A3983" s="1">
        <v>45127.336328182872</v>
      </c>
      <c r="B3983" s="3">
        <v>0.12645000000000001</v>
      </c>
      <c r="C3983" t="s">
        <v>0</v>
      </c>
    </row>
    <row r="3984" spans="1:3" x14ac:dyDescent="0.25">
      <c r="A3984" s="1">
        <v>45127.337023182874</v>
      </c>
      <c r="B3984" s="3">
        <v>0.12764</v>
      </c>
      <c r="C3984" t="s">
        <v>0</v>
      </c>
    </row>
    <row r="3985" spans="1:3" x14ac:dyDescent="0.25">
      <c r="A3985" s="1">
        <v>45127.337718055554</v>
      </c>
      <c r="B3985" s="3">
        <v>0.12959999999999999</v>
      </c>
      <c r="C3985" t="s">
        <v>0</v>
      </c>
    </row>
    <row r="3986" spans="1:3" x14ac:dyDescent="0.25">
      <c r="A3986" s="1">
        <v>45127.338413194448</v>
      </c>
      <c r="B3986" s="3">
        <v>0.13064000000000001</v>
      </c>
      <c r="C3986" t="s">
        <v>0</v>
      </c>
    </row>
    <row r="3987" spans="1:3" x14ac:dyDescent="0.25">
      <c r="A3987" s="1">
        <v>45127.339108182867</v>
      </c>
      <c r="B3987" s="3">
        <v>0.13394</v>
      </c>
      <c r="C3987" t="s">
        <v>0</v>
      </c>
    </row>
    <row r="3988" spans="1:3" x14ac:dyDescent="0.25">
      <c r="A3988" s="1">
        <v>45127.339803194445</v>
      </c>
      <c r="B3988" s="3">
        <v>0.13489000000000001</v>
      </c>
      <c r="C3988" t="s">
        <v>0</v>
      </c>
    </row>
    <row r="3989" spans="1:3" x14ac:dyDescent="0.25">
      <c r="A3989" s="1">
        <v>45127.340498217593</v>
      </c>
      <c r="B3989" s="3">
        <v>0.13705999999999999</v>
      </c>
      <c r="C3989" t="s">
        <v>0</v>
      </c>
    </row>
    <row r="3990" spans="1:3" x14ac:dyDescent="0.25">
      <c r="A3990" s="1">
        <v>45127.341193194443</v>
      </c>
      <c r="B3990" s="3">
        <v>0.13866000000000001</v>
      </c>
      <c r="C3990" t="s">
        <v>0</v>
      </c>
    </row>
    <row r="3991" spans="1:3" x14ac:dyDescent="0.25">
      <c r="A3991" s="1">
        <v>45127.341888078707</v>
      </c>
      <c r="B3991" s="3">
        <v>0.13997000000000001</v>
      </c>
      <c r="C3991" t="s">
        <v>0</v>
      </c>
    </row>
    <row r="3992" spans="1:3" x14ac:dyDescent="0.25">
      <c r="A3992" s="1">
        <v>45127.342583182872</v>
      </c>
      <c r="B3992" s="3">
        <v>0.13993</v>
      </c>
      <c r="C3992" t="s">
        <v>0</v>
      </c>
    </row>
    <row r="3993" spans="1:3" x14ac:dyDescent="0.25">
      <c r="A3993" s="1">
        <v>45127.343278217595</v>
      </c>
      <c r="B3993" s="3">
        <v>0.13961999999999999</v>
      </c>
      <c r="C3993" t="s">
        <v>0</v>
      </c>
    </row>
    <row r="3994" spans="1:3" x14ac:dyDescent="0.25">
      <c r="A3994" s="1">
        <v>45127.343973182869</v>
      </c>
      <c r="B3994" s="3">
        <v>0.13999</v>
      </c>
      <c r="C3994" t="s">
        <v>0</v>
      </c>
    </row>
    <row r="3995" spans="1:3" x14ac:dyDescent="0.25">
      <c r="A3995" s="1">
        <v>45127.344668206017</v>
      </c>
      <c r="B3995" s="3">
        <v>0.13875000000000001</v>
      </c>
      <c r="C3995" t="s">
        <v>0</v>
      </c>
    </row>
    <row r="3996" spans="1:3" x14ac:dyDescent="0.25">
      <c r="A3996" s="1">
        <v>45127.345363206019</v>
      </c>
      <c r="B3996" s="3">
        <v>0.13536999999999999</v>
      </c>
      <c r="C3996" t="s">
        <v>0</v>
      </c>
    </row>
    <row r="3997" spans="1:3" x14ac:dyDescent="0.25">
      <c r="A3997" s="1">
        <v>45127.346058090276</v>
      </c>
      <c r="B3997" s="3">
        <v>0.13184000000000001</v>
      </c>
      <c r="C3997" t="s">
        <v>0</v>
      </c>
    </row>
    <row r="3998" spans="1:3" x14ac:dyDescent="0.25">
      <c r="A3998" s="1">
        <v>45127.346753206017</v>
      </c>
      <c r="B3998" s="3">
        <v>0.12889</v>
      </c>
      <c r="C3998" t="s">
        <v>0</v>
      </c>
    </row>
    <row r="3999" spans="1:3" x14ac:dyDescent="0.25">
      <c r="A3999" s="1">
        <v>45127.347448229164</v>
      </c>
      <c r="B3999" s="3">
        <v>0.12773000000000001</v>
      </c>
      <c r="C3999" t="s">
        <v>0</v>
      </c>
    </row>
    <row r="4000" spans="1:3" x14ac:dyDescent="0.25">
      <c r="A4000" s="1">
        <v>45127.348143229166</v>
      </c>
      <c r="B4000" s="3">
        <v>0.12581999999999999</v>
      </c>
      <c r="C4000" t="s">
        <v>0</v>
      </c>
    </row>
    <row r="4001" spans="1:3" x14ac:dyDescent="0.25">
      <c r="A4001" s="1">
        <v>45127.348838240738</v>
      </c>
      <c r="B4001" s="3">
        <v>0.12567999999999999</v>
      </c>
      <c r="C4001" t="s">
        <v>0</v>
      </c>
    </row>
    <row r="4002" spans="1:3" x14ac:dyDescent="0.25">
      <c r="A4002" s="1">
        <v>45127.349533217595</v>
      </c>
      <c r="B4002" s="3">
        <v>0.12439</v>
      </c>
      <c r="C4002" t="s">
        <v>0</v>
      </c>
    </row>
    <row r="4003" spans="1:3" x14ac:dyDescent="0.25">
      <c r="A4003" s="1">
        <v>45127.350228078707</v>
      </c>
      <c r="B4003" s="3">
        <v>0.12520000000000001</v>
      </c>
      <c r="C4003" t="s">
        <v>0</v>
      </c>
    </row>
    <row r="4004" spans="1:3" x14ac:dyDescent="0.25">
      <c r="A4004" s="1">
        <v>45127.350922962964</v>
      </c>
      <c r="B4004" s="3">
        <v>0.12396</v>
      </c>
      <c r="C4004" t="s">
        <v>0</v>
      </c>
    </row>
    <row r="4005" spans="1:3" x14ac:dyDescent="0.25">
      <c r="A4005" s="1">
        <v>45127.351618229164</v>
      </c>
      <c r="B4005" s="3">
        <v>0.12268999999999999</v>
      </c>
      <c r="C4005" t="s">
        <v>0</v>
      </c>
    </row>
    <row r="4006" spans="1:3" x14ac:dyDescent="0.25">
      <c r="A4006" s="1">
        <v>45127.352313229167</v>
      </c>
      <c r="B4006" s="3">
        <v>0.1222</v>
      </c>
      <c r="C4006" t="s">
        <v>0</v>
      </c>
    </row>
    <row r="4007" spans="1:3" x14ac:dyDescent="0.25">
      <c r="A4007" s="1">
        <v>45127.353008229169</v>
      </c>
      <c r="B4007" s="3">
        <v>0.11898</v>
      </c>
      <c r="C4007" t="s">
        <v>0</v>
      </c>
    </row>
    <row r="4008" spans="1:3" x14ac:dyDescent="0.25">
      <c r="A4008" s="1">
        <v>45127.353703206019</v>
      </c>
      <c r="B4008" s="3">
        <v>0.11766</v>
      </c>
      <c r="C4008" t="s">
        <v>0</v>
      </c>
    </row>
    <row r="4009" spans="1:3" x14ac:dyDescent="0.25">
      <c r="A4009" s="1">
        <v>45127.354398090276</v>
      </c>
      <c r="B4009" s="3">
        <v>0.11609</v>
      </c>
      <c r="C4009" t="s">
        <v>0</v>
      </c>
    </row>
    <row r="4010" spans="1:3" x14ac:dyDescent="0.25">
      <c r="A4010" s="1">
        <v>45127.355092939812</v>
      </c>
      <c r="B4010" s="3">
        <v>0.11605</v>
      </c>
      <c r="C4010" t="s">
        <v>0</v>
      </c>
    </row>
    <row r="4011" spans="1:3" x14ac:dyDescent="0.25">
      <c r="A4011" s="1">
        <v>45127.355788229164</v>
      </c>
      <c r="B4011" s="3">
        <v>0.11343</v>
      </c>
      <c r="C4011" t="s">
        <v>0</v>
      </c>
    </row>
    <row r="4012" spans="1:3" x14ac:dyDescent="0.25">
      <c r="A4012" s="1">
        <v>45127.356483206022</v>
      </c>
      <c r="B4012" s="3">
        <v>0.11344</v>
      </c>
      <c r="C4012" t="s">
        <v>0</v>
      </c>
    </row>
    <row r="4013" spans="1:3" x14ac:dyDescent="0.25">
      <c r="A4013" s="1">
        <v>45127.357178252314</v>
      </c>
      <c r="B4013" s="3">
        <v>0.11126</v>
      </c>
      <c r="C4013" t="s">
        <v>0</v>
      </c>
    </row>
    <row r="4014" spans="1:3" x14ac:dyDescent="0.25">
      <c r="A4014" s="1">
        <v>45127.35787320602</v>
      </c>
      <c r="B4014" s="3">
        <v>0.11033</v>
      </c>
      <c r="C4014" t="s">
        <v>0</v>
      </c>
    </row>
    <row r="4015" spans="1:3" x14ac:dyDescent="0.25">
      <c r="A4015" s="1">
        <v>45127.358568090276</v>
      </c>
      <c r="B4015" s="3">
        <v>0.111</v>
      </c>
      <c r="C4015" t="s">
        <v>0</v>
      </c>
    </row>
    <row r="4016" spans="1:3" x14ac:dyDescent="0.25">
      <c r="A4016" s="1">
        <v>45127.359262962964</v>
      </c>
      <c r="B4016" s="3">
        <v>0.11119</v>
      </c>
      <c r="C4016" t="s">
        <v>0</v>
      </c>
    </row>
    <row r="4017" spans="1:3" x14ac:dyDescent="0.25">
      <c r="A4017" s="1">
        <v>45127.359958229164</v>
      </c>
      <c r="B4017" s="3">
        <v>0.11183</v>
      </c>
      <c r="C4017" t="s">
        <v>0</v>
      </c>
    </row>
    <row r="4018" spans="1:3" x14ac:dyDescent="0.25">
      <c r="A4018" s="1">
        <v>45127.360653229167</v>
      </c>
      <c r="B4018" s="3">
        <v>0.11475</v>
      </c>
      <c r="C4018" t="s">
        <v>0</v>
      </c>
    </row>
    <row r="4019" spans="1:3" x14ac:dyDescent="0.25">
      <c r="A4019" s="1">
        <v>45127.361348217593</v>
      </c>
      <c r="B4019" s="3">
        <v>0.11144</v>
      </c>
      <c r="C4019" t="s">
        <v>0</v>
      </c>
    </row>
    <row r="4020" spans="1:3" x14ac:dyDescent="0.25">
      <c r="A4020" s="1">
        <v>45127.362043217596</v>
      </c>
      <c r="B4020" s="3">
        <v>0.11070000000000001</v>
      </c>
      <c r="C4020" t="s">
        <v>0</v>
      </c>
    </row>
    <row r="4021" spans="1:3" x14ac:dyDescent="0.25">
      <c r="A4021" s="1">
        <v>45127.3627380787</v>
      </c>
      <c r="B4021" s="3">
        <v>0.10775</v>
      </c>
      <c r="C4021" t="s">
        <v>0</v>
      </c>
    </row>
    <row r="4022" spans="1:3" x14ac:dyDescent="0.25">
      <c r="A4022" s="1">
        <v>45127.36343297454</v>
      </c>
      <c r="B4022" s="3">
        <v>0.1066</v>
      </c>
      <c r="C4022" t="s">
        <v>0</v>
      </c>
    </row>
    <row r="4023" spans="1:3" x14ac:dyDescent="0.25">
      <c r="A4023" s="1">
        <v>45127.364128240741</v>
      </c>
      <c r="B4023" s="3">
        <v>0.10729</v>
      </c>
      <c r="C4023" t="s">
        <v>0</v>
      </c>
    </row>
    <row r="4024" spans="1:3" x14ac:dyDescent="0.25">
      <c r="A4024" s="1">
        <v>45127.364823229167</v>
      </c>
      <c r="B4024" s="3">
        <v>0.10766000000000001</v>
      </c>
      <c r="C4024" t="s">
        <v>0</v>
      </c>
    </row>
    <row r="4025" spans="1:3" x14ac:dyDescent="0.25">
      <c r="A4025" s="1">
        <v>45127.365518287035</v>
      </c>
      <c r="B4025" s="3">
        <v>0.10877000000000001</v>
      </c>
      <c r="C4025" t="s">
        <v>0</v>
      </c>
    </row>
    <row r="4026" spans="1:3" x14ac:dyDescent="0.25">
      <c r="A4026" s="1">
        <v>45127.366213252317</v>
      </c>
      <c r="B4026" s="3">
        <v>0.10865</v>
      </c>
      <c r="C4026" t="s">
        <v>0</v>
      </c>
    </row>
    <row r="4027" spans="1:3" x14ac:dyDescent="0.25">
      <c r="A4027" s="1">
        <v>45127.366908136573</v>
      </c>
      <c r="B4027" s="3">
        <v>0.10707</v>
      </c>
      <c r="C4027" t="s">
        <v>0</v>
      </c>
    </row>
    <row r="4028" spans="1:3" x14ac:dyDescent="0.25">
      <c r="A4028" s="1">
        <v>45127.367603240738</v>
      </c>
      <c r="B4028" s="3">
        <v>0.10618</v>
      </c>
      <c r="C4028" t="s">
        <v>0</v>
      </c>
    </row>
    <row r="4029" spans="1:3" x14ac:dyDescent="0.25">
      <c r="A4029" s="1">
        <v>45127.368298298614</v>
      </c>
      <c r="B4029" s="3">
        <v>0.10743</v>
      </c>
      <c r="C4029" t="s">
        <v>0</v>
      </c>
    </row>
    <row r="4030" spans="1:3" x14ac:dyDescent="0.25">
      <c r="A4030" s="1">
        <v>45127.368993275464</v>
      </c>
      <c r="B4030" s="3">
        <v>0.10539999999999999</v>
      </c>
      <c r="C4030" t="s">
        <v>0</v>
      </c>
    </row>
    <row r="4031" spans="1:3" x14ac:dyDescent="0.25">
      <c r="A4031" s="1">
        <v>45127.369688252315</v>
      </c>
      <c r="B4031" s="3">
        <v>0.10428</v>
      </c>
      <c r="C4031" t="s">
        <v>0</v>
      </c>
    </row>
    <row r="4032" spans="1:3" x14ac:dyDescent="0.25">
      <c r="A4032" s="1">
        <v>45127.370383252317</v>
      </c>
      <c r="B4032" s="3">
        <v>0.10495</v>
      </c>
      <c r="C4032" t="s">
        <v>0</v>
      </c>
    </row>
    <row r="4033" spans="1:3" x14ac:dyDescent="0.25">
      <c r="A4033" s="1">
        <v>45127.371078124997</v>
      </c>
      <c r="B4033" s="3">
        <v>0.10614</v>
      </c>
      <c r="C4033" t="s">
        <v>0</v>
      </c>
    </row>
    <row r="4034" spans="1:3" x14ac:dyDescent="0.25">
      <c r="A4034" s="1">
        <v>45127.371773275459</v>
      </c>
      <c r="B4034" s="3">
        <v>0.10553</v>
      </c>
      <c r="C4034" t="s">
        <v>0</v>
      </c>
    </row>
    <row r="4035" spans="1:3" x14ac:dyDescent="0.25">
      <c r="A4035" s="1">
        <v>45127.372468263886</v>
      </c>
      <c r="B4035" s="3">
        <v>0.10553999999999999</v>
      </c>
      <c r="C4035" t="s">
        <v>0</v>
      </c>
    </row>
    <row r="4036" spans="1:3" x14ac:dyDescent="0.25">
      <c r="A4036" s="1">
        <v>45127.37316328704</v>
      </c>
      <c r="B4036" s="3">
        <v>0.10688</v>
      </c>
      <c r="C4036" t="s">
        <v>0</v>
      </c>
    </row>
    <row r="4037" spans="1:3" x14ac:dyDescent="0.25">
      <c r="A4037" s="1">
        <v>45127.373858287036</v>
      </c>
      <c r="B4037" s="3">
        <v>0.10524</v>
      </c>
      <c r="C4037" t="s">
        <v>0</v>
      </c>
    </row>
    <row r="4038" spans="1:3" x14ac:dyDescent="0.25">
      <c r="A4038" s="1">
        <v>45127.374553275462</v>
      </c>
      <c r="B4038" s="3">
        <v>0.10793</v>
      </c>
      <c r="C4038" t="s">
        <v>0</v>
      </c>
    </row>
    <row r="4039" spans="1:3" x14ac:dyDescent="0.25">
      <c r="A4039" s="1">
        <v>45127.37524814815</v>
      </c>
      <c r="B4039" s="3">
        <v>0.10566</v>
      </c>
      <c r="C4039" t="s">
        <v>0</v>
      </c>
    </row>
    <row r="4040" spans="1:3" x14ac:dyDescent="0.25">
      <c r="A4040" s="1">
        <v>45127.375943263891</v>
      </c>
      <c r="B4040" s="3">
        <v>0.10637000000000001</v>
      </c>
      <c r="C4040" t="s">
        <v>0</v>
      </c>
    </row>
    <row r="4041" spans="1:3" x14ac:dyDescent="0.25">
      <c r="A4041" s="1">
        <v>45127.376638321759</v>
      </c>
      <c r="B4041" s="3">
        <v>0.10305</v>
      </c>
      <c r="C4041" t="s">
        <v>0</v>
      </c>
    </row>
    <row r="4042" spans="1:3" x14ac:dyDescent="0.25">
      <c r="A4042" s="1">
        <v>45127.377333275464</v>
      </c>
      <c r="B4042" s="3">
        <v>0.10246</v>
      </c>
      <c r="C4042" t="s">
        <v>0</v>
      </c>
    </row>
    <row r="4043" spans="1:3" x14ac:dyDescent="0.25">
      <c r="A4043" s="1">
        <v>45127.378028298612</v>
      </c>
      <c r="B4043" s="3">
        <v>0.10212</v>
      </c>
      <c r="C4043" t="s">
        <v>0</v>
      </c>
    </row>
    <row r="4044" spans="1:3" x14ac:dyDescent="0.25">
      <c r="A4044" s="1">
        <v>45127.378723275462</v>
      </c>
      <c r="B4044" s="3">
        <v>0.10357</v>
      </c>
      <c r="C4044" t="s">
        <v>0</v>
      </c>
    </row>
    <row r="4045" spans="1:3" x14ac:dyDescent="0.25">
      <c r="A4045" s="1">
        <v>45127.379418159719</v>
      </c>
      <c r="B4045" s="3">
        <v>0.10476000000000001</v>
      </c>
      <c r="C4045" t="s">
        <v>0</v>
      </c>
    </row>
    <row r="4046" spans="1:3" x14ac:dyDescent="0.25">
      <c r="A4046" s="1">
        <v>45127.380113287036</v>
      </c>
      <c r="B4046" s="3">
        <v>0.10512000000000001</v>
      </c>
      <c r="C4046" t="s">
        <v>0</v>
      </c>
    </row>
    <row r="4047" spans="1:3" x14ac:dyDescent="0.25">
      <c r="A4047" s="1">
        <v>45127.380808287038</v>
      </c>
      <c r="B4047" s="3">
        <v>0.10591</v>
      </c>
      <c r="C4047" t="s">
        <v>0</v>
      </c>
    </row>
    <row r="4048" spans="1:3" x14ac:dyDescent="0.25">
      <c r="A4048" s="1">
        <v>45127.381503298609</v>
      </c>
      <c r="B4048" s="3">
        <v>0.10539999999999999</v>
      </c>
      <c r="C4048" t="s">
        <v>0</v>
      </c>
    </row>
    <row r="4049" spans="1:3" x14ac:dyDescent="0.25">
      <c r="A4049" s="1">
        <v>45127.382198310188</v>
      </c>
      <c r="B4049" s="3">
        <v>0.10589</v>
      </c>
      <c r="C4049" t="s">
        <v>0</v>
      </c>
    </row>
    <row r="4050" spans="1:3" x14ac:dyDescent="0.25">
      <c r="A4050" s="1">
        <v>45127.382893310183</v>
      </c>
      <c r="B4050" s="3">
        <v>0.10672</v>
      </c>
      <c r="C4050" t="s">
        <v>0</v>
      </c>
    </row>
    <row r="4051" spans="1:3" x14ac:dyDescent="0.25">
      <c r="A4051" s="1">
        <v>45127.383588159719</v>
      </c>
      <c r="B4051" s="3">
        <v>0.10814</v>
      </c>
      <c r="C4051" t="s">
        <v>0</v>
      </c>
    </row>
    <row r="4052" spans="1:3" x14ac:dyDescent="0.25">
      <c r="A4052" s="1">
        <v>45127.384283310188</v>
      </c>
      <c r="B4052" s="3">
        <v>0.10861</v>
      </c>
      <c r="C4052" t="s">
        <v>0</v>
      </c>
    </row>
    <row r="4053" spans="1:3" x14ac:dyDescent="0.25">
      <c r="A4053" s="1">
        <v>45127.384978333335</v>
      </c>
      <c r="B4053" s="3">
        <v>0.10947999999999999</v>
      </c>
      <c r="C4053" t="s">
        <v>0</v>
      </c>
    </row>
    <row r="4054" spans="1:3" x14ac:dyDescent="0.25">
      <c r="A4054" s="1">
        <v>45127.385673287034</v>
      </c>
      <c r="B4054" s="3">
        <v>0.10925</v>
      </c>
      <c r="C4054" t="s">
        <v>0</v>
      </c>
    </row>
    <row r="4055" spans="1:3" x14ac:dyDescent="0.25">
      <c r="A4055" s="1">
        <v>45127.386368310188</v>
      </c>
      <c r="B4055" s="3">
        <v>0.10983999999999999</v>
      </c>
      <c r="C4055" t="s">
        <v>0</v>
      </c>
    </row>
    <row r="4056" spans="1:3" x14ac:dyDescent="0.25">
      <c r="A4056" s="1">
        <v>45127.387063275462</v>
      </c>
      <c r="B4056" s="3">
        <v>0.10983999999999999</v>
      </c>
      <c r="C4056" t="s">
        <v>0</v>
      </c>
    </row>
    <row r="4057" spans="1:3" x14ac:dyDescent="0.25">
      <c r="A4057" s="1">
        <v>45127.387758159719</v>
      </c>
      <c r="B4057" s="3">
        <v>0.10977000000000001</v>
      </c>
      <c r="C4057" t="s">
        <v>0</v>
      </c>
    </row>
    <row r="4058" spans="1:3" x14ac:dyDescent="0.25">
      <c r="A4058" s="1">
        <v>45127.388453009262</v>
      </c>
      <c r="B4058" s="3">
        <v>0.11148</v>
      </c>
      <c r="C4058" t="s">
        <v>0</v>
      </c>
    </row>
    <row r="4059" spans="1:3" x14ac:dyDescent="0.25">
      <c r="A4059" s="1">
        <v>45127.389148298615</v>
      </c>
      <c r="B4059" s="3">
        <v>0.11393</v>
      </c>
      <c r="C4059" t="s">
        <v>0</v>
      </c>
    </row>
    <row r="4060" spans="1:3" x14ac:dyDescent="0.25">
      <c r="A4060" s="1">
        <v>45127.389843287034</v>
      </c>
      <c r="B4060" s="3">
        <v>0.11275</v>
      </c>
      <c r="C4060" t="s">
        <v>0</v>
      </c>
    </row>
    <row r="4061" spans="1:3" x14ac:dyDescent="0.25">
      <c r="A4061" s="1">
        <v>45127.390538321757</v>
      </c>
      <c r="B4061" s="3">
        <v>0.11092</v>
      </c>
      <c r="C4061" t="s">
        <v>0</v>
      </c>
    </row>
    <row r="4062" spans="1:3" x14ac:dyDescent="0.25">
      <c r="A4062" s="1">
        <v>45127.391233287039</v>
      </c>
      <c r="B4062" s="3">
        <v>0.11047999999999999</v>
      </c>
      <c r="C4062" t="s">
        <v>0</v>
      </c>
    </row>
    <row r="4063" spans="1:3" x14ac:dyDescent="0.25">
      <c r="A4063" s="1">
        <v>45127.391928136574</v>
      </c>
      <c r="B4063" s="3">
        <v>0.11067</v>
      </c>
      <c r="C4063" t="s">
        <v>0</v>
      </c>
    </row>
    <row r="4064" spans="1:3" x14ac:dyDescent="0.25">
      <c r="A4064" s="1">
        <v>45127.392623020831</v>
      </c>
      <c r="B4064" s="3">
        <v>0.11027000000000001</v>
      </c>
      <c r="C4064" t="s">
        <v>0</v>
      </c>
    </row>
    <row r="4065" spans="1:3" x14ac:dyDescent="0.25">
      <c r="A4065" s="1">
        <v>45127.39331832176</v>
      </c>
      <c r="B4065" s="3">
        <v>0.10896</v>
      </c>
      <c r="C4065" t="s">
        <v>0</v>
      </c>
    </row>
    <row r="4066" spans="1:3" x14ac:dyDescent="0.25">
      <c r="A4066" s="1">
        <v>45127.394013333331</v>
      </c>
      <c r="B4066" s="3">
        <v>0.1096</v>
      </c>
      <c r="C4066" t="s">
        <v>0</v>
      </c>
    </row>
    <row r="4067" spans="1:3" x14ac:dyDescent="0.25">
      <c r="A4067" s="1">
        <v>45127.394708321757</v>
      </c>
      <c r="B4067" s="3">
        <v>0.10904</v>
      </c>
      <c r="C4067" t="s">
        <v>0</v>
      </c>
    </row>
    <row r="4068" spans="1:3" x14ac:dyDescent="0.25">
      <c r="A4068" s="1">
        <v>45127.395403333336</v>
      </c>
      <c r="B4068" s="3">
        <v>0.10886999999999999</v>
      </c>
      <c r="C4068" t="s">
        <v>0</v>
      </c>
    </row>
    <row r="4069" spans="1:3" x14ac:dyDescent="0.25">
      <c r="A4069" s="1">
        <v>45127.396098194447</v>
      </c>
      <c r="B4069" s="3">
        <v>0.10796</v>
      </c>
      <c r="C4069" t="s">
        <v>0</v>
      </c>
    </row>
    <row r="4070" spans="1:3" x14ac:dyDescent="0.25">
      <c r="A4070" s="1">
        <v>45127.396793321757</v>
      </c>
      <c r="B4070" s="3">
        <v>0.10643</v>
      </c>
      <c r="C4070" t="s">
        <v>0</v>
      </c>
    </row>
    <row r="4071" spans="1:3" x14ac:dyDescent="0.25">
      <c r="A4071" s="1">
        <v>45127.39748832176</v>
      </c>
      <c r="B4071" s="3">
        <v>0.10532</v>
      </c>
      <c r="C4071" t="s">
        <v>0</v>
      </c>
    </row>
    <row r="4072" spans="1:3" x14ac:dyDescent="0.25">
      <c r="A4072" s="1">
        <v>45127.398183321762</v>
      </c>
      <c r="B4072" s="3">
        <v>0.1052</v>
      </c>
      <c r="C4072" t="s">
        <v>0</v>
      </c>
    </row>
    <row r="4073" spans="1:3" x14ac:dyDescent="0.25">
      <c r="A4073" s="1">
        <v>45127.398878368054</v>
      </c>
      <c r="B4073" s="3">
        <v>0.10566</v>
      </c>
      <c r="C4073" t="s">
        <v>0</v>
      </c>
    </row>
    <row r="4074" spans="1:3" x14ac:dyDescent="0.25">
      <c r="A4074" s="1">
        <v>45127.39957332176</v>
      </c>
      <c r="B4074" s="3">
        <v>0.10592</v>
      </c>
      <c r="C4074" t="s">
        <v>0</v>
      </c>
    </row>
    <row r="4075" spans="1:3" x14ac:dyDescent="0.25">
      <c r="A4075" s="1">
        <v>45127.400268217592</v>
      </c>
      <c r="B4075" s="3">
        <v>0.10525</v>
      </c>
      <c r="C4075" t="s">
        <v>0</v>
      </c>
    </row>
    <row r="4076" spans="1:3" x14ac:dyDescent="0.25">
      <c r="A4076" s="1">
        <v>45127.400963333333</v>
      </c>
      <c r="B4076" s="3">
        <v>0.1052</v>
      </c>
      <c r="C4076" t="s">
        <v>0</v>
      </c>
    </row>
    <row r="4077" spans="1:3" x14ac:dyDescent="0.25">
      <c r="A4077" s="1">
        <v>45127.401658356481</v>
      </c>
      <c r="B4077" s="3">
        <v>0.10482</v>
      </c>
      <c r="C4077" t="s">
        <v>0</v>
      </c>
    </row>
    <row r="4078" spans="1:3" x14ac:dyDescent="0.25">
      <c r="A4078" s="1">
        <v>45127.402353344907</v>
      </c>
      <c r="B4078" s="3">
        <v>0.10389</v>
      </c>
      <c r="C4078" t="s">
        <v>0</v>
      </c>
    </row>
    <row r="4079" spans="1:3" x14ac:dyDescent="0.25">
      <c r="A4079" s="1">
        <v>45127.403048321758</v>
      </c>
      <c r="B4079" s="3">
        <v>0.10335999999999999</v>
      </c>
      <c r="C4079" t="s">
        <v>0</v>
      </c>
    </row>
    <row r="4080" spans="1:3" x14ac:dyDescent="0.25">
      <c r="A4080" s="1">
        <v>45127.403743344905</v>
      </c>
      <c r="B4080" s="3">
        <v>0.10322000000000001</v>
      </c>
      <c r="C4080" t="s">
        <v>0</v>
      </c>
    </row>
    <row r="4081" spans="1:3" x14ac:dyDescent="0.25">
      <c r="A4081" s="1">
        <v>45127.404438206016</v>
      </c>
      <c r="B4081" s="3">
        <v>0.10402</v>
      </c>
      <c r="C4081" t="s">
        <v>0</v>
      </c>
    </row>
    <row r="4082" spans="1:3" x14ac:dyDescent="0.25">
      <c r="A4082" s="1">
        <v>45127.405133078704</v>
      </c>
      <c r="B4082" s="3">
        <v>0.10455</v>
      </c>
      <c r="C4082" t="s">
        <v>0</v>
      </c>
    </row>
    <row r="4083" spans="1:3" x14ac:dyDescent="0.25">
      <c r="A4083" s="1">
        <v>45127.405828333336</v>
      </c>
      <c r="B4083" s="3">
        <v>0.10357</v>
      </c>
      <c r="C4083" t="s">
        <v>0</v>
      </c>
    </row>
    <row r="4084" spans="1:3" x14ac:dyDescent="0.25">
      <c r="A4084" s="1">
        <v>45127.406523333331</v>
      </c>
      <c r="B4084" s="3">
        <v>0.10213</v>
      </c>
      <c r="C4084" t="s">
        <v>0</v>
      </c>
    </row>
    <row r="4085" spans="1:3" x14ac:dyDescent="0.25">
      <c r="A4085" s="1">
        <v>45127.407218379631</v>
      </c>
      <c r="B4085" s="3">
        <v>0.10195</v>
      </c>
      <c r="C4085" t="s">
        <v>0</v>
      </c>
    </row>
    <row r="4086" spans="1:3" x14ac:dyDescent="0.25">
      <c r="A4086" s="1">
        <v>45127.407913333336</v>
      </c>
      <c r="B4086" s="3">
        <v>0.10158</v>
      </c>
      <c r="C4086" t="s">
        <v>0</v>
      </c>
    </row>
    <row r="4087" spans="1:3" x14ac:dyDescent="0.25">
      <c r="A4087" s="1">
        <v>45127.408608229169</v>
      </c>
      <c r="B4087" s="3">
        <v>0.10032000000000001</v>
      </c>
      <c r="C4087" t="s">
        <v>0</v>
      </c>
    </row>
    <row r="4088" spans="1:3" x14ac:dyDescent="0.25">
      <c r="A4088" s="1">
        <v>45127.409303333334</v>
      </c>
      <c r="B4088" s="3">
        <v>9.6790000000000001E-2</v>
      </c>
      <c r="C4088" t="s">
        <v>0</v>
      </c>
    </row>
    <row r="4089" spans="1:3" x14ac:dyDescent="0.25">
      <c r="A4089" s="1">
        <v>45127.409998402778</v>
      </c>
      <c r="B4089" s="3">
        <v>9.6048999999999995E-2</v>
      </c>
      <c r="C4089" t="s">
        <v>0</v>
      </c>
    </row>
    <row r="4090" spans="1:3" x14ac:dyDescent="0.25">
      <c r="A4090" s="1">
        <v>45127.410693368052</v>
      </c>
      <c r="B4090" s="3">
        <v>9.6824999999999994E-2</v>
      </c>
      <c r="C4090" t="s">
        <v>0</v>
      </c>
    </row>
    <row r="4091" spans="1:3" x14ac:dyDescent="0.25">
      <c r="A4091" s="1">
        <v>45127.411388379631</v>
      </c>
      <c r="B4091" s="3">
        <v>9.6489000000000005E-2</v>
      </c>
      <c r="C4091" t="s">
        <v>0</v>
      </c>
    </row>
    <row r="4092" spans="1:3" x14ac:dyDescent="0.25">
      <c r="A4092" s="1">
        <v>45127.412083391202</v>
      </c>
      <c r="B4092" s="3">
        <v>9.6914E-2</v>
      </c>
      <c r="C4092" t="s">
        <v>0</v>
      </c>
    </row>
    <row r="4093" spans="1:3" x14ac:dyDescent="0.25">
      <c r="A4093" s="1">
        <v>45127.412778252314</v>
      </c>
      <c r="B4093" s="3">
        <v>9.6492999999999995E-2</v>
      </c>
      <c r="C4093" t="s">
        <v>0</v>
      </c>
    </row>
    <row r="4094" spans="1:3" x14ac:dyDescent="0.25">
      <c r="A4094" s="1">
        <v>45127.413473391207</v>
      </c>
      <c r="B4094" s="3">
        <v>9.7797999999999996E-2</v>
      </c>
      <c r="C4094" t="s">
        <v>0</v>
      </c>
    </row>
    <row r="4095" spans="1:3" x14ac:dyDescent="0.25">
      <c r="A4095" s="1">
        <v>45127.414168379626</v>
      </c>
      <c r="B4095" s="3">
        <v>9.6266000000000004E-2</v>
      </c>
      <c r="C4095" t="s">
        <v>0</v>
      </c>
    </row>
    <row r="4096" spans="1:3" x14ac:dyDescent="0.25">
      <c r="A4096" s="1">
        <v>45127.414863379629</v>
      </c>
      <c r="B4096" s="3">
        <v>9.7432000000000005E-2</v>
      </c>
      <c r="C4096" t="s">
        <v>0</v>
      </c>
    </row>
    <row r="4097" spans="1:3" x14ac:dyDescent="0.25">
      <c r="A4097" s="1">
        <v>45127.415558391207</v>
      </c>
      <c r="B4097" s="3">
        <v>9.7438999999999998E-2</v>
      </c>
      <c r="C4097" t="s">
        <v>0</v>
      </c>
    </row>
    <row r="4098" spans="1:3" x14ac:dyDescent="0.25">
      <c r="A4098" s="1">
        <v>45127.416253379626</v>
      </c>
      <c r="B4098" s="3">
        <v>9.7202999999999998E-2</v>
      </c>
      <c r="C4098" t="s">
        <v>0</v>
      </c>
    </row>
    <row r="4099" spans="1:3" x14ac:dyDescent="0.25">
      <c r="A4099" s="1">
        <v>45127.416948240738</v>
      </c>
      <c r="B4099" s="3">
        <v>9.6741999999999995E-2</v>
      </c>
      <c r="C4099" t="s">
        <v>0</v>
      </c>
    </row>
    <row r="4100" spans="1:3" x14ac:dyDescent="0.25">
      <c r="A4100" s="1">
        <v>45127.417643368055</v>
      </c>
      <c r="B4100" s="3">
        <v>9.6404000000000004E-2</v>
      </c>
      <c r="C4100" t="s">
        <v>0</v>
      </c>
    </row>
    <row r="4101" spans="1:3" x14ac:dyDescent="0.25">
      <c r="A4101" s="1">
        <v>45127.418338425923</v>
      </c>
      <c r="B4101" s="3">
        <v>9.4285999999999995E-2</v>
      </c>
      <c r="C4101" t="s">
        <v>0</v>
      </c>
    </row>
    <row r="4102" spans="1:3" x14ac:dyDescent="0.25">
      <c r="A4102" s="1">
        <v>45127.419033368053</v>
      </c>
      <c r="B4102" s="3">
        <v>9.5630000000000007E-2</v>
      </c>
      <c r="C4102" t="s">
        <v>0</v>
      </c>
    </row>
    <row r="4103" spans="1:3" x14ac:dyDescent="0.25">
      <c r="A4103" s="1">
        <v>45127.419728402776</v>
      </c>
      <c r="B4103" s="3">
        <v>9.5732999999999999E-2</v>
      </c>
      <c r="C4103" t="s">
        <v>0</v>
      </c>
    </row>
    <row r="4104" spans="1:3" x14ac:dyDescent="0.25">
      <c r="A4104" s="1">
        <v>45127.420423391202</v>
      </c>
      <c r="B4104" s="3">
        <v>9.5129000000000005E-2</v>
      </c>
      <c r="C4104" t="s">
        <v>0</v>
      </c>
    </row>
    <row r="4105" spans="1:3" x14ac:dyDescent="0.25">
      <c r="A4105" s="1">
        <v>45127.421118275466</v>
      </c>
      <c r="B4105" s="3">
        <v>9.4571000000000002E-2</v>
      </c>
      <c r="C4105" t="s">
        <v>0</v>
      </c>
    </row>
    <row r="4106" spans="1:3" x14ac:dyDescent="0.25">
      <c r="A4106" s="1">
        <v>45127.421813402776</v>
      </c>
      <c r="B4106" s="3">
        <v>9.4508999999999996E-2</v>
      </c>
      <c r="C4106" t="s">
        <v>0</v>
      </c>
    </row>
    <row r="4107" spans="1:3" x14ac:dyDescent="0.25">
      <c r="A4107" s="1">
        <v>45127.422508414355</v>
      </c>
      <c r="B4107" s="3">
        <v>9.4298000000000007E-2</v>
      </c>
      <c r="C4107" t="s">
        <v>0</v>
      </c>
    </row>
    <row r="4108" spans="1:3" x14ac:dyDescent="0.25">
      <c r="A4108" s="1">
        <v>45127.423203391205</v>
      </c>
      <c r="B4108" s="3">
        <v>9.4441999999999998E-2</v>
      </c>
      <c r="C4108" t="s">
        <v>0</v>
      </c>
    </row>
    <row r="4109" spans="1:3" x14ac:dyDescent="0.25">
      <c r="A4109" s="1">
        <v>45127.423898414352</v>
      </c>
      <c r="B4109" s="3">
        <v>9.4450999999999993E-2</v>
      </c>
      <c r="C4109" t="s">
        <v>0</v>
      </c>
    </row>
    <row r="4110" spans="1:3" x14ac:dyDescent="0.25">
      <c r="A4110" s="1">
        <v>45127.424593402779</v>
      </c>
      <c r="B4110" s="3">
        <v>9.4713000000000006E-2</v>
      </c>
      <c r="C4110" t="s">
        <v>0</v>
      </c>
    </row>
    <row r="4111" spans="1:3" x14ac:dyDescent="0.25">
      <c r="A4111" s="1">
        <v>45127.425288252314</v>
      </c>
      <c r="B4111" s="3">
        <v>9.3619999999999995E-2</v>
      </c>
      <c r="C4111" t="s">
        <v>0</v>
      </c>
    </row>
    <row r="4112" spans="1:3" x14ac:dyDescent="0.25">
      <c r="A4112" s="1">
        <v>45127.425983402776</v>
      </c>
      <c r="B4112" s="3">
        <v>9.1714000000000004E-2</v>
      </c>
      <c r="C4112" t="s">
        <v>0</v>
      </c>
    </row>
    <row r="4113" spans="1:3" x14ac:dyDescent="0.25">
      <c r="A4113" s="1">
        <v>45127.426678425923</v>
      </c>
      <c r="B4113" s="3">
        <v>8.9601E-2</v>
      </c>
      <c r="C4113" t="s">
        <v>0</v>
      </c>
    </row>
    <row r="4114" spans="1:3" x14ac:dyDescent="0.25">
      <c r="A4114" s="1">
        <v>45127.42737341435</v>
      </c>
      <c r="B4114" s="3">
        <v>8.9694999999999997E-2</v>
      </c>
      <c r="C4114" t="s">
        <v>0</v>
      </c>
    </row>
    <row r="4115" spans="1:3" x14ac:dyDescent="0.25">
      <c r="A4115" s="1">
        <v>45127.428068414352</v>
      </c>
      <c r="B4115" s="3">
        <v>9.0247999999999995E-2</v>
      </c>
      <c r="C4115" t="s">
        <v>0</v>
      </c>
    </row>
    <row r="4116" spans="1:3" x14ac:dyDescent="0.25">
      <c r="A4116" s="1">
        <v>45127.428763402779</v>
      </c>
      <c r="B4116" s="3">
        <v>8.9804999999999996E-2</v>
      </c>
      <c r="C4116" t="s">
        <v>0</v>
      </c>
    </row>
    <row r="4117" spans="1:3" x14ac:dyDescent="0.25">
      <c r="A4117" s="1">
        <v>45127.429458287035</v>
      </c>
      <c r="B4117" s="3">
        <v>8.8951000000000002E-2</v>
      </c>
      <c r="C4117" t="s">
        <v>0</v>
      </c>
    </row>
    <row r="4118" spans="1:3" x14ac:dyDescent="0.25">
      <c r="A4118" s="1">
        <v>45127.430153414352</v>
      </c>
      <c r="B4118" s="3">
        <v>8.8799000000000003E-2</v>
      </c>
      <c r="C4118" t="s">
        <v>0</v>
      </c>
    </row>
    <row r="4119" spans="1:3" x14ac:dyDescent="0.25">
      <c r="A4119" s="1">
        <v>45127.4308484375</v>
      </c>
      <c r="B4119" s="3">
        <v>8.9673000000000003E-2</v>
      </c>
      <c r="C4119" t="s">
        <v>0</v>
      </c>
    </row>
    <row r="4120" spans="1:3" x14ac:dyDescent="0.25">
      <c r="A4120" s="1">
        <v>45127.43154341435</v>
      </c>
      <c r="B4120" s="3">
        <v>8.9064000000000004E-2</v>
      </c>
      <c r="C4120" t="s">
        <v>0</v>
      </c>
    </row>
    <row r="4121" spans="1:3" x14ac:dyDescent="0.25">
      <c r="A4121" s="1">
        <v>45127.432238460649</v>
      </c>
      <c r="B4121" s="3">
        <v>9.1270000000000004E-2</v>
      </c>
      <c r="C4121" t="s">
        <v>0</v>
      </c>
    </row>
    <row r="4122" spans="1:3" x14ac:dyDescent="0.25">
      <c r="A4122" s="1">
        <v>45127.432933414355</v>
      </c>
      <c r="B4122" s="3">
        <v>9.2048000000000005E-2</v>
      </c>
      <c r="C4122" t="s">
        <v>0</v>
      </c>
    </row>
    <row r="4123" spans="1:3" x14ac:dyDescent="0.25">
      <c r="A4123" s="1">
        <v>45127.433628275459</v>
      </c>
      <c r="B4123" s="3">
        <v>9.2918000000000001E-2</v>
      </c>
      <c r="C4123" t="s">
        <v>0</v>
      </c>
    </row>
    <row r="4124" spans="1:3" x14ac:dyDescent="0.25">
      <c r="A4124" s="1">
        <v>45127.434323437497</v>
      </c>
      <c r="B4124" s="3">
        <v>9.3676999999999996E-2</v>
      </c>
      <c r="C4124" t="s">
        <v>0</v>
      </c>
    </row>
    <row r="4125" spans="1:3" x14ac:dyDescent="0.25">
      <c r="A4125" s="1">
        <v>45127.4350184375</v>
      </c>
      <c r="B4125" s="3">
        <v>9.4192999999999999E-2</v>
      </c>
      <c r="C4125" t="s">
        <v>0</v>
      </c>
    </row>
    <row r="4126" spans="1:3" x14ac:dyDescent="0.25">
      <c r="A4126" s="1">
        <v>45127.435713425926</v>
      </c>
      <c r="B4126" s="3">
        <v>9.2385999999999996E-2</v>
      </c>
      <c r="C4126" t="s">
        <v>0</v>
      </c>
    </row>
    <row r="4127" spans="1:3" x14ac:dyDescent="0.25">
      <c r="A4127" s="1">
        <v>45127.436408425929</v>
      </c>
      <c r="B4127" s="3">
        <v>9.1203999999999993E-2</v>
      </c>
      <c r="C4127" t="s">
        <v>0</v>
      </c>
    </row>
    <row r="4128" spans="1:3" x14ac:dyDescent="0.25">
      <c r="A4128" s="1">
        <v>45127.437103425924</v>
      </c>
      <c r="B4128" s="3">
        <v>9.0412000000000006E-2</v>
      </c>
      <c r="C4128" t="s">
        <v>0</v>
      </c>
    </row>
    <row r="4129" spans="1:3" x14ac:dyDescent="0.25">
      <c r="A4129" s="1">
        <v>45127.437798298612</v>
      </c>
      <c r="B4129" s="3">
        <v>8.9892E-2</v>
      </c>
      <c r="C4129" t="s">
        <v>0</v>
      </c>
    </row>
    <row r="4130" spans="1:3" x14ac:dyDescent="0.25">
      <c r="A4130" s="1">
        <v>45127.438493425929</v>
      </c>
      <c r="B4130" s="3">
        <v>9.0873999999999996E-2</v>
      </c>
      <c r="C4130" t="s">
        <v>0</v>
      </c>
    </row>
    <row r="4131" spans="1:3" x14ac:dyDescent="0.25">
      <c r="A4131" s="1">
        <v>45127.439188425924</v>
      </c>
      <c r="B4131" s="3">
        <v>9.3794000000000002E-2</v>
      </c>
      <c r="C4131" t="s">
        <v>0</v>
      </c>
    </row>
    <row r="4132" spans="1:3" x14ac:dyDescent="0.25">
      <c r="A4132" s="1">
        <v>45127.43988341435</v>
      </c>
      <c r="B4132" s="3">
        <v>9.5355999999999996E-2</v>
      </c>
      <c r="C4132" t="s">
        <v>0</v>
      </c>
    </row>
    <row r="4133" spans="1:3" x14ac:dyDescent="0.25">
      <c r="A4133" s="1">
        <v>45127.440578472226</v>
      </c>
      <c r="B4133" s="3">
        <v>9.6818000000000001E-2</v>
      </c>
      <c r="C4133" t="s">
        <v>0</v>
      </c>
    </row>
    <row r="4134" spans="1:3" x14ac:dyDescent="0.25">
      <c r="A4134" s="1">
        <v>45127.441273414355</v>
      </c>
      <c r="B4134" s="3">
        <v>9.7871E-2</v>
      </c>
      <c r="C4134" t="s">
        <v>0</v>
      </c>
    </row>
    <row r="4135" spans="1:3" x14ac:dyDescent="0.25">
      <c r="A4135" s="1">
        <v>45127.441968298612</v>
      </c>
      <c r="B4135" s="3">
        <v>0.10026</v>
      </c>
      <c r="C4135" t="s">
        <v>0</v>
      </c>
    </row>
    <row r="4136" spans="1:3" x14ac:dyDescent="0.25">
      <c r="A4136" s="1">
        <v>45127.442663391201</v>
      </c>
      <c r="B4136" s="3">
        <v>0.10238999999999999</v>
      </c>
      <c r="C4136" t="s">
        <v>0</v>
      </c>
    </row>
    <row r="4137" spans="1:3" x14ac:dyDescent="0.25">
      <c r="A4137" s="1">
        <v>45127.443358460645</v>
      </c>
      <c r="B4137" s="3">
        <v>0.10335999999999999</v>
      </c>
      <c r="C4137" t="s">
        <v>0</v>
      </c>
    </row>
    <row r="4138" spans="1:3" x14ac:dyDescent="0.25">
      <c r="A4138" s="1">
        <v>45127.444053425927</v>
      </c>
      <c r="B4138" s="3">
        <v>0.10326</v>
      </c>
      <c r="C4138" t="s">
        <v>0</v>
      </c>
    </row>
    <row r="4139" spans="1:3" x14ac:dyDescent="0.25">
      <c r="A4139" s="1">
        <v>45127.444748414353</v>
      </c>
      <c r="B4139" s="3">
        <v>0.10310999999999999</v>
      </c>
      <c r="C4139" t="s">
        <v>0</v>
      </c>
    </row>
    <row r="4140" spans="1:3" x14ac:dyDescent="0.25">
      <c r="A4140" s="1">
        <v>45127.445443425924</v>
      </c>
      <c r="B4140" s="3">
        <v>0.10308</v>
      </c>
      <c r="C4140" t="s">
        <v>0</v>
      </c>
    </row>
    <row r="4141" spans="1:3" x14ac:dyDescent="0.25">
      <c r="A4141" s="1">
        <v>45127.44613827546</v>
      </c>
      <c r="B4141" s="3">
        <v>0.10138</v>
      </c>
      <c r="C4141" t="s">
        <v>0</v>
      </c>
    </row>
    <row r="4142" spans="1:3" x14ac:dyDescent="0.25">
      <c r="A4142" s="1">
        <v>45127.446833159724</v>
      </c>
      <c r="B4142" s="3">
        <v>9.9689E-2</v>
      </c>
      <c r="C4142" t="s">
        <v>0</v>
      </c>
    </row>
    <row r="4143" spans="1:3" x14ac:dyDescent="0.25">
      <c r="A4143" s="1">
        <v>45127.447528414355</v>
      </c>
      <c r="B4143" s="3">
        <v>9.9428000000000002E-2</v>
      </c>
      <c r="C4143" t="s">
        <v>0</v>
      </c>
    </row>
    <row r="4144" spans="1:3" x14ac:dyDescent="0.25">
      <c r="A4144" s="1">
        <v>45127.448223460648</v>
      </c>
      <c r="B4144" s="3">
        <v>9.8648E-2</v>
      </c>
      <c r="C4144" t="s">
        <v>0</v>
      </c>
    </row>
    <row r="4145" spans="1:3" x14ac:dyDescent="0.25">
      <c r="A4145" s="1">
        <v>45127.448918483795</v>
      </c>
      <c r="B4145" s="3">
        <v>9.8930000000000004E-2</v>
      </c>
      <c r="C4145" t="s">
        <v>0</v>
      </c>
    </row>
    <row r="4146" spans="1:3" x14ac:dyDescent="0.25">
      <c r="A4146" s="1">
        <v>45127.449613449076</v>
      </c>
      <c r="B4146" s="3">
        <v>9.9784999999999999E-2</v>
      </c>
      <c r="C4146" t="s">
        <v>0</v>
      </c>
    </row>
    <row r="4147" spans="1:3" x14ac:dyDescent="0.25">
      <c r="A4147" s="1">
        <v>45127.450308333333</v>
      </c>
      <c r="B4147" s="3">
        <v>9.9485000000000004E-2</v>
      </c>
      <c r="C4147" t="s">
        <v>0</v>
      </c>
    </row>
    <row r="4148" spans="1:3" x14ac:dyDescent="0.25">
      <c r="A4148" s="1">
        <v>45127.451003414353</v>
      </c>
      <c r="B4148" s="3">
        <v>9.8791000000000004E-2</v>
      </c>
      <c r="C4148" t="s">
        <v>0</v>
      </c>
    </row>
    <row r="4149" spans="1:3" x14ac:dyDescent="0.25">
      <c r="A4149" s="1">
        <v>45127.451698495373</v>
      </c>
      <c r="B4149" s="3">
        <v>9.7622E-2</v>
      </c>
      <c r="C4149" t="s">
        <v>0</v>
      </c>
    </row>
    <row r="4150" spans="1:3" x14ac:dyDescent="0.25">
      <c r="A4150" s="1">
        <v>45127.452393449072</v>
      </c>
      <c r="B4150" s="3">
        <v>9.6875000000000003E-2</v>
      </c>
      <c r="C4150" t="s">
        <v>0</v>
      </c>
    </row>
    <row r="4151" spans="1:3" x14ac:dyDescent="0.25">
      <c r="A4151" s="1">
        <v>45127.45308846065</v>
      </c>
      <c r="B4151" s="3">
        <v>9.7446000000000005E-2</v>
      </c>
      <c r="C4151" t="s">
        <v>0</v>
      </c>
    </row>
    <row r="4152" spans="1:3" x14ac:dyDescent="0.25">
      <c r="A4152" s="1">
        <v>45127.453783449077</v>
      </c>
      <c r="B4152" s="3">
        <v>9.7584000000000004E-2</v>
      </c>
      <c r="C4152" t="s">
        <v>0</v>
      </c>
    </row>
    <row r="4153" spans="1:3" x14ac:dyDescent="0.25">
      <c r="A4153" s="1">
        <v>45127.454478321757</v>
      </c>
      <c r="B4153" s="3">
        <v>9.6560999999999994E-2</v>
      </c>
      <c r="C4153" t="s">
        <v>0</v>
      </c>
    </row>
    <row r="4154" spans="1:3" x14ac:dyDescent="0.25">
      <c r="A4154" s="1">
        <v>45127.455173472219</v>
      </c>
      <c r="B4154" s="3">
        <v>9.6588999999999994E-2</v>
      </c>
      <c r="C4154" t="s">
        <v>0</v>
      </c>
    </row>
    <row r="4155" spans="1:3" x14ac:dyDescent="0.25">
      <c r="A4155" s="1">
        <v>45127.455868437501</v>
      </c>
      <c r="B4155" s="3">
        <v>9.6214999999999995E-2</v>
      </c>
      <c r="C4155" t="s">
        <v>0</v>
      </c>
    </row>
    <row r="4156" spans="1:3" x14ac:dyDescent="0.25">
      <c r="A4156" s="1">
        <v>45127.456563472224</v>
      </c>
      <c r="B4156" s="3">
        <v>9.5362000000000002E-2</v>
      </c>
      <c r="C4156" t="s">
        <v>0</v>
      </c>
    </row>
    <row r="4157" spans="1:3" x14ac:dyDescent="0.25">
      <c r="A4157" s="1">
        <v>45127.457258483795</v>
      </c>
      <c r="B4157" s="3">
        <v>9.4726000000000005E-2</v>
      </c>
      <c r="C4157" t="s">
        <v>0</v>
      </c>
    </row>
    <row r="4158" spans="1:3" x14ac:dyDescent="0.25">
      <c r="A4158" s="1">
        <v>45127.457953472222</v>
      </c>
      <c r="B4158" s="3">
        <v>9.4400999999999999E-2</v>
      </c>
      <c r="C4158" t="s">
        <v>0</v>
      </c>
    </row>
    <row r="4159" spans="1:3" x14ac:dyDescent="0.25">
      <c r="A4159" s="1">
        <v>45127.458648356478</v>
      </c>
      <c r="B4159" s="3">
        <v>9.4296000000000005E-2</v>
      </c>
      <c r="C4159" t="s">
        <v>0</v>
      </c>
    </row>
    <row r="4160" spans="1:3" x14ac:dyDescent="0.25">
      <c r="A4160" s="1">
        <v>45127.459343472219</v>
      </c>
      <c r="B4160" s="3">
        <v>9.3687999999999994E-2</v>
      </c>
      <c r="C4160" t="s">
        <v>0</v>
      </c>
    </row>
    <row r="4161" spans="1:3" x14ac:dyDescent="0.25">
      <c r="A4161" s="1">
        <v>45127.460038495374</v>
      </c>
      <c r="B4161" s="3">
        <v>9.1885999999999995E-2</v>
      </c>
      <c r="C4161" t="s">
        <v>0</v>
      </c>
    </row>
    <row r="4162" spans="1:3" x14ac:dyDescent="0.25">
      <c r="A4162" s="1">
        <v>45127.460733460648</v>
      </c>
      <c r="B4162" s="3">
        <v>9.4169000000000003E-2</v>
      </c>
      <c r="C4162" t="s">
        <v>0</v>
      </c>
    </row>
    <row r="4163" spans="1:3" x14ac:dyDescent="0.25">
      <c r="A4163" s="1">
        <v>45127.461428472219</v>
      </c>
      <c r="B4163" s="3">
        <v>9.5188999999999996E-2</v>
      </c>
      <c r="C4163" t="s">
        <v>0</v>
      </c>
    </row>
    <row r="4164" spans="1:3" x14ac:dyDescent="0.25">
      <c r="A4164" s="1">
        <v>45127.462123472222</v>
      </c>
      <c r="B4164" s="3">
        <v>9.2996999999999996E-2</v>
      </c>
      <c r="C4164" t="s">
        <v>0</v>
      </c>
    </row>
    <row r="4165" spans="1:3" x14ac:dyDescent="0.25">
      <c r="A4165" s="1">
        <v>45127.462818356478</v>
      </c>
      <c r="B4165" s="3">
        <v>9.3384999999999996E-2</v>
      </c>
      <c r="C4165" t="s">
        <v>0</v>
      </c>
    </row>
    <row r="4166" spans="1:3" x14ac:dyDescent="0.25">
      <c r="A4166" s="1">
        <v>45127.463513472219</v>
      </c>
      <c r="B4166" s="3">
        <v>9.264E-2</v>
      </c>
      <c r="C4166" t="s">
        <v>0</v>
      </c>
    </row>
    <row r="4167" spans="1:3" x14ac:dyDescent="0.25">
      <c r="A4167" s="1">
        <v>45127.464208506943</v>
      </c>
      <c r="B4167" s="3">
        <v>9.2466000000000007E-2</v>
      </c>
      <c r="C4167" t="s">
        <v>0</v>
      </c>
    </row>
    <row r="4168" spans="1:3" x14ac:dyDescent="0.25">
      <c r="A4168" s="1">
        <v>45127.464903483793</v>
      </c>
      <c r="B4168" s="3">
        <v>9.3118000000000006E-2</v>
      </c>
      <c r="C4168" t="s">
        <v>0</v>
      </c>
    </row>
    <row r="4169" spans="1:3" x14ac:dyDescent="0.25">
      <c r="A4169" s="1">
        <v>45127.465598495372</v>
      </c>
      <c r="B4169" s="3">
        <v>9.2574000000000004E-2</v>
      </c>
      <c r="C4169" t="s">
        <v>0</v>
      </c>
    </row>
    <row r="4170" spans="1:3" x14ac:dyDescent="0.25">
      <c r="A4170" s="1">
        <v>45127.466293495374</v>
      </c>
      <c r="B4170" s="3">
        <v>9.4789999999999999E-2</v>
      </c>
      <c r="C4170" t="s">
        <v>0</v>
      </c>
    </row>
    <row r="4171" spans="1:3" x14ac:dyDescent="0.25">
      <c r="A4171" s="1">
        <v>45127.46698834491</v>
      </c>
      <c r="B4171" s="3">
        <v>9.4170000000000004E-2</v>
      </c>
      <c r="C4171" t="s">
        <v>0</v>
      </c>
    </row>
    <row r="4172" spans="1:3" x14ac:dyDescent="0.25">
      <c r="A4172" s="1">
        <v>45127.467683483796</v>
      </c>
      <c r="B4172" s="3">
        <v>9.3890000000000001E-2</v>
      </c>
      <c r="C4172" t="s">
        <v>0</v>
      </c>
    </row>
    <row r="4173" spans="1:3" x14ac:dyDescent="0.25">
      <c r="A4173" s="1">
        <v>45127.468378495367</v>
      </c>
      <c r="B4173" s="3">
        <v>9.5186999999999994E-2</v>
      </c>
      <c r="C4173" t="s">
        <v>0</v>
      </c>
    </row>
    <row r="4174" spans="1:3" x14ac:dyDescent="0.25">
      <c r="A4174" s="1">
        <v>45127.469073506945</v>
      </c>
      <c r="B4174" s="3">
        <v>9.6759999999999999E-2</v>
      </c>
      <c r="C4174" t="s">
        <v>0</v>
      </c>
    </row>
    <row r="4175" spans="1:3" x14ac:dyDescent="0.25">
      <c r="A4175" s="1">
        <v>45127.469768495372</v>
      </c>
      <c r="B4175" s="3">
        <v>9.7302E-2</v>
      </c>
      <c r="C4175" t="s">
        <v>0</v>
      </c>
    </row>
    <row r="4176" spans="1:3" x14ac:dyDescent="0.25">
      <c r="A4176" s="1">
        <v>45127.470463472222</v>
      </c>
      <c r="B4176" s="3">
        <v>9.7372E-2</v>
      </c>
      <c r="C4176" t="s">
        <v>0</v>
      </c>
    </row>
    <row r="4177" spans="1:3" x14ac:dyDescent="0.25">
      <c r="A4177" s="1">
        <v>45127.471158356479</v>
      </c>
      <c r="B4177" s="3">
        <v>9.7174999999999997E-2</v>
      </c>
      <c r="C4177" t="s">
        <v>0</v>
      </c>
    </row>
    <row r="4178" spans="1:3" x14ac:dyDescent="0.25">
      <c r="A4178" s="1">
        <v>45127.471853495372</v>
      </c>
      <c r="B4178" s="3">
        <v>9.7414000000000001E-2</v>
      </c>
      <c r="C4178" t="s">
        <v>0</v>
      </c>
    </row>
    <row r="4179" spans="1:3" x14ac:dyDescent="0.25">
      <c r="A4179" s="1">
        <v>45127.472548495367</v>
      </c>
      <c r="B4179" s="3">
        <v>9.7795000000000007E-2</v>
      </c>
      <c r="C4179" t="s">
        <v>0</v>
      </c>
    </row>
    <row r="4180" spans="1:3" x14ac:dyDescent="0.25">
      <c r="A4180" s="1">
        <v>45127.473243495369</v>
      </c>
      <c r="B4180" s="3">
        <v>9.9496000000000001E-2</v>
      </c>
      <c r="C4180" t="s">
        <v>0</v>
      </c>
    </row>
    <row r="4181" spans="1:3" x14ac:dyDescent="0.25">
      <c r="A4181" s="1">
        <v>45127.473938541669</v>
      </c>
      <c r="B4181" s="3">
        <v>9.8979999999999999E-2</v>
      </c>
      <c r="C4181" t="s">
        <v>0</v>
      </c>
    </row>
    <row r="4182" spans="1:3" x14ac:dyDescent="0.25">
      <c r="A4182" s="1">
        <v>45127.474633518519</v>
      </c>
      <c r="B4182" s="3">
        <v>9.7556000000000004E-2</v>
      </c>
      <c r="C4182" t="s">
        <v>0</v>
      </c>
    </row>
    <row r="4183" spans="1:3" x14ac:dyDescent="0.25">
      <c r="A4183" s="1">
        <v>45127.475328379631</v>
      </c>
      <c r="B4183" s="3">
        <v>9.7570000000000004E-2</v>
      </c>
      <c r="C4183" t="s">
        <v>0</v>
      </c>
    </row>
    <row r="4184" spans="1:3" x14ac:dyDescent="0.25">
      <c r="A4184" s="1">
        <v>45127.476023506948</v>
      </c>
      <c r="B4184" s="3">
        <v>9.6444000000000002E-2</v>
      </c>
      <c r="C4184" t="s">
        <v>0</v>
      </c>
    </row>
    <row r="4185" spans="1:3" x14ac:dyDescent="0.25">
      <c r="A4185" s="1">
        <v>45127.476718518519</v>
      </c>
      <c r="B4185" s="3">
        <v>9.7295999999999994E-2</v>
      </c>
      <c r="C4185" t="s">
        <v>0</v>
      </c>
    </row>
    <row r="4186" spans="1:3" x14ac:dyDescent="0.25">
      <c r="A4186" s="1">
        <v>45127.477413506946</v>
      </c>
      <c r="B4186" s="3">
        <v>9.6309000000000006E-2</v>
      </c>
      <c r="C4186" t="s">
        <v>0</v>
      </c>
    </row>
    <row r="4187" spans="1:3" x14ac:dyDescent="0.25">
      <c r="A4187" s="1">
        <v>45127.478108518517</v>
      </c>
      <c r="B4187" s="3">
        <v>9.4814999999999997E-2</v>
      </c>
      <c r="C4187" t="s">
        <v>0</v>
      </c>
    </row>
    <row r="4188" spans="1:3" x14ac:dyDescent="0.25">
      <c r="A4188" s="1">
        <v>45127.478803518519</v>
      </c>
      <c r="B4188" s="3">
        <v>9.4713000000000006E-2</v>
      </c>
      <c r="C4188" t="s">
        <v>0</v>
      </c>
    </row>
    <row r="4189" spans="1:3" x14ac:dyDescent="0.25">
      <c r="A4189" s="1">
        <v>45127.479498391207</v>
      </c>
      <c r="B4189" s="3">
        <v>9.6597000000000002E-2</v>
      </c>
      <c r="C4189" t="s">
        <v>0</v>
      </c>
    </row>
    <row r="4190" spans="1:3" x14ac:dyDescent="0.25">
      <c r="A4190" s="1">
        <v>45127.480193530093</v>
      </c>
      <c r="B4190" s="3">
        <v>9.6589999999999995E-2</v>
      </c>
      <c r="C4190" t="s">
        <v>0</v>
      </c>
    </row>
    <row r="4191" spans="1:3" x14ac:dyDescent="0.25">
      <c r="A4191" s="1">
        <v>45127.480888518519</v>
      </c>
      <c r="B4191" s="3">
        <v>9.9201999999999999E-2</v>
      </c>
      <c r="C4191" t="s">
        <v>0</v>
      </c>
    </row>
    <row r="4192" spans="1:3" x14ac:dyDescent="0.25">
      <c r="A4192" s="1">
        <v>45127.481583518522</v>
      </c>
      <c r="B4192" s="3">
        <v>9.8848000000000005E-2</v>
      </c>
      <c r="C4192" t="s">
        <v>0</v>
      </c>
    </row>
    <row r="4193" spans="1:3" x14ac:dyDescent="0.25">
      <c r="A4193" s="1">
        <v>45127.482278564814</v>
      </c>
      <c r="B4193" s="3">
        <v>9.9601999999999996E-2</v>
      </c>
      <c r="C4193" t="s">
        <v>0</v>
      </c>
    </row>
    <row r="4194" spans="1:3" x14ac:dyDescent="0.25">
      <c r="A4194" s="1">
        <v>45127.482973495367</v>
      </c>
      <c r="B4194" s="3">
        <v>0.10113</v>
      </c>
      <c r="C4194" t="s">
        <v>0</v>
      </c>
    </row>
    <row r="4195" spans="1:3" x14ac:dyDescent="0.25">
      <c r="A4195" s="1">
        <v>45127.483668368055</v>
      </c>
      <c r="B4195" s="3">
        <v>0.10306999999999999</v>
      </c>
      <c r="C4195" t="s">
        <v>0</v>
      </c>
    </row>
    <row r="4196" spans="1:3" x14ac:dyDescent="0.25">
      <c r="A4196" s="1">
        <v>45127.484363495372</v>
      </c>
      <c r="B4196" s="3">
        <v>0.10185</v>
      </c>
      <c r="C4196" t="s">
        <v>0</v>
      </c>
    </row>
    <row r="4197" spans="1:3" x14ac:dyDescent="0.25">
      <c r="A4197" s="1">
        <v>45127.485058541664</v>
      </c>
      <c r="B4197" s="3">
        <v>0.10256999999999999</v>
      </c>
      <c r="C4197" t="s">
        <v>0</v>
      </c>
    </row>
    <row r="4198" spans="1:3" x14ac:dyDescent="0.25">
      <c r="A4198" s="1">
        <v>45127.485753518522</v>
      </c>
      <c r="B4198" s="3">
        <v>0.10391</v>
      </c>
      <c r="C4198" t="s">
        <v>0</v>
      </c>
    </row>
    <row r="4199" spans="1:3" x14ac:dyDescent="0.25">
      <c r="A4199" s="1">
        <v>45127.486448483796</v>
      </c>
      <c r="B4199" s="3">
        <v>0.10392999999999999</v>
      </c>
      <c r="C4199" t="s">
        <v>0</v>
      </c>
    </row>
    <row r="4200" spans="1:3" x14ac:dyDescent="0.25">
      <c r="A4200" s="1">
        <v>45127.487143506944</v>
      </c>
      <c r="B4200" s="3">
        <v>0.10829</v>
      </c>
      <c r="C4200" t="s">
        <v>0</v>
      </c>
    </row>
    <row r="4201" spans="1:3" x14ac:dyDescent="0.25">
      <c r="A4201" s="1">
        <v>45127.487838368055</v>
      </c>
      <c r="B4201" s="3">
        <v>0.10947</v>
      </c>
      <c r="C4201" t="s">
        <v>0</v>
      </c>
    </row>
    <row r="4202" spans="1:3" x14ac:dyDescent="0.25">
      <c r="A4202" s="1">
        <v>45127.488533530093</v>
      </c>
      <c r="B4202" s="3">
        <v>0.11155</v>
      </c>
      <c r="C4202" t="s">
        <v>0</v>
      </c>
    </row>
    <row r="4203" spans="1:3" x14ac:dyDescent="0.25">
      <c r="A4203" s="1">
        <v>45127.489228495368</v>
      </c>
      <c r="B4203" s="3">
        <v>0.10970000000000001</v>
      </c>
      <c r="C4203" t="s">
        <v>0</v>
      </c>
    </row>
    <row r="4204" spans="1:3" x14ac:dyDescent="0.25">
      <c r="A4204" s="1">
        <v>45127.489923506946</v>
      </c>
      <c r="B4204" s="3">
        <v>0.11275</v>
      </c>
      <c r="C4204" t="s">
        <v>0</v>
      </c>
    </row>
    <row r="4205" spans="1:3" x14ac:dyDescent="0.25">
      <c r="A4205" s="1">
        <v>45127.490618541669</v>
      </c>
      <c r="B4205" s="3">
        <v>0.11521000000000001</v>
      </c>
      <c r="C4205" t="s">
        <v>0</v>
      </c>
    </row>
    <row r="4206" spans="1:3" x14ac:dyDescent="0.25">
      <c r="A4206" s="1">
        <v>45127.491313506944</v>
      </c>
      <c r="B4206" s="3">
        <v>0.11964</v>
      </c>
      <c r="C4206" t="s">
        <v>0</v>
      </c>
    </row>
    <row r="4207" spans="1:3" x14ac:dyDescent="0.25">
      <c r="A4207" s="1">
        <v>45127.492008402776</v>
      </c>
      <c r="B4207" s="3">
        <v>0.11723</v>
      </c>
      <c r="C4207" t="s">
        <v>0</v>
      </c>
    </row>
    <row r="4208" spans="1:3" x14ac:dyDescent="0.25">
      <c r="A4208" s="1">
        <v>45127.492703483797</v>
      </c>
      <c r="B4208" s="3">
        <v>0.11695</v>
      </c>
      <c r="C4208" t="s">
        <v>0</v>
      </c>
    </row>
    <row r="4209" spans="1:3" x14ac:dyDescent="0.25">
      <c r="A4209" s="1">
        <v>45127.493398530096</v>
      </c>
      <c r="B4209" s="3">
        <v>0.11712</v>
      </c>
      <c r="C4209" t="s">
        <v>0</v>
      </c>
    </row>
    <row r="4210" spans="1:3" x14ac:dyDescent="0.25">
      <c r="A4210" s="1">
        <v>45127.49409349537</v>
      </c>
      <c r="B4210" s="3">
        <v>0.11429</v>
      </c>
      <c r="C4210" t="s">
        <v>0</v>
      </c>
    </row>
    <row r="4211" spans="1:3" x14ac:dyDescent="0.25">
      <c r="A4211" s="1">
        <v>45127.494788518517</v>
      </c>
      <c r="B4211" s="3">
        <v>0.11414000000000001</v>
      </c>
      <c r="C4211" t="s">
        <v>0</v>
      </c>
    </row>
    <row r="4212" spans="1:3" x14ac:dyDescent="0.25">
      <c r="A4212" s="1">
        <v>45127.495483495368</v>
      </c>
      <c r="B4212" s="3">
        <v>0.1154</v>
      </c>
      <c r="C4212" t="s">
        <v>0</v>
      </c>
    </row>
    <row r="4213" spans="1:3" x14ac:dyDescent="0.25">
      <c r="A4213" s="1">
        <v>45127.496178368056</v>
      </c>
      <c r="B4213" s="3">
        <v>0.11652</v>
      </c>
      <c r="C4213" t="s">
        <v>0</v>
      </c>
    </row>
    <row r="4214" spans="1:3" x14ac:dyDescent="0.25">
      <c r="A4214" s="1">
        <v>45127.496873240743</v>
      </c>
      <c r="B4214" s="3">
        <v>0.11917</v>
      </c>
      <c r="C4214" t="s">
        <v>0</v>
      </c>
    </row>
    <row r="4215" spans="1:3" x14ac:dyDescent="0.25">
      <c r="A4215" s="1">
        <v>45127.49756851852</v>
      </c>
      <c r="B4215" s="3">
        <v>0.12066</v>
      </c>
      <c r="C4215" t="s">
        <v>0</v>
      </c>
    </row>
    <row r="4216" spans="1:3" x14ac:dyDescent="0.25">
      <c r="A4216" s="1">
        <v>45127.498263530091</v>
      </c>
      <c r="B4216" s="3">
        <v>0.12324</v>
      </c>
      <c r="C4216" t="s">
        <v>0</v>
      </c>
    </row>
    <row r="4217" spans="1:3" x14ac:dyDescent="0.25">
      <c r="A4217" s="1">
        <v>45127.498958553238</v>
      </c>
      <c r="B4217" s="3">
        <v>0.12504000000000001</v>
      </c>
      <c r="C4217" t="s">
        <v>0</v>
      </c>
    </row>
    <row r="4218" spans="1:3" x14ac:dyDescent="0.25">
      <c r="A4218" s="1">
        <v>45127.499653541665</v>
      </c>
      <c r="B4218" s="3">
        <v>0.12939000000000001</v>
      </c>
      <c r="C4218" t="s">
        <v>0</v>
      </c>
    </row>
    <row r="4219" spans="1:3" x14ac:dyDescent="0.25">
      <c r="A4219" s="1">
        <v>45127.500348402777</v>
      </c>
      <c r="B4219" s="3">
        <v>0.13261000000000001</v>
      </c>
      <c r="C4219" t="s">
        <v>0</v>
      </c>
    </row>
    <row r="4220" spans="1:3" x14ac:dyDescent="0.25">
      <c r="A4220" s="1">
        <v>45127.501043553239</v>
      </c>
      <c r="B4220" s="3">
        <v>0.13758999999999999</v>
      </c>
      <c r="C4220" t="s">
        <v>0</v>
      </c>
    </row>
    <row r="4221" spans="1:3" x14ac:dyDescent="0.25">
      <c r="A4221" s="1">
        <v>45127.501738587962</v>
      </c>
      <c r="B4221" s="3">
        <v>0.13958999999999999</v>
      </c>
      <c r="C4221" t="s">
        <v>0</v>
      </c>
    </row>
    <row r="4222" spans="1:3" x14ac:dyDescent="0.25">
      <c r="A4222" s="1">
        <v>45127.502433518515</v>
      </c>
      <c r="B4222" s="3">
        <v>0.14377000000000001</v>
      </c>
      <c r="C4222" t="s">
        <v>0</v>
      </c>
    </row>
    <row r="4223" spans="1:3" x14ac:dyDescent="0.25">
      <c r="A4223" s="1">
        <v>45127.503128530094</v>
      </c>
      <c r="B4223" s="3">
        <v>0.14817</v>
      </c>
      <c r="C4223" t="s">
        <v>0</v>
      </c>
    </row>
    <row r="4224" spans="1:3" x14ac:dyDescent="0.25">
      <c r="A4224" s="1">
        <v>45127.503823530089</v>
      </c>
      <c r="B4224" s="3">
        <v>0.14990000000000001</v>
      </c>
      <c r="C4224" t="s">
        <v>0</v>
      </c>
    </row>
    <row r="4225" spans="1:3" x14ac:dyDescent="0.25">
      <c r="A4225" s="1">
        <v>45127.504518414353</v>
      </c>
      <c r="B4225" s="3">
        <v>0.15193999999999999</v>
      </c>
      <c r="C4225" t="s">
        <v>0</v>
      </c>
    </row>
    <row r="4226" spans="1:3" x14ac:dyDescent="0.25">
      <c r="A4226" s="1">
        <v>45127.505213252312</v>
      </c>
      <c r="B4226" s="3">
        <v>0.14924000000000001</v>
      </c>
      <c r="C4226" t="s">
        <v>0</v>
      </c>
    </row>
    <row r="4227" spans="1:3" x14ac:dyDescent="0.25">
      <c r="A4227" s="1">
        <v>45127.505908564817</v>
      </c>
      <c r="B4227" s="3">
        <v>0.14967</v>
      </c>
      <c r="C4227" t="s">
        <v>0</v>
      </c>
    </row>
    <row r="4228" spans="1:3" x14ac:dyDescent="0.25">
      <c r="A4228" s="1">
        <v>45127.506603553244</v>
      </c>
      <c r="B4228" s="3">
        <v>0.15104000000000001</v>
      </c>
      <c r="C4228" t="s">
        <v>0</v>
      </c>
    </row>
    <row r="4229" spans="1:3" x14ac:dyDescent="0.25">
      <c r="A4229" s="1">
        <v>45127.507298576391</v>
      </c>
      <c r="B4229" s="3">
        <v>0.15525</v>
      </c>
      <c r="C4229" t="s">
        <v>0</v>
      </c>
    </row>
    <row r="4230" spans="1:3" x14ac:dyDescent="0.25">
      <c r="A4230" s="1">
        <v>45127.507993564817</v>
      </c>
      <c r="B4230" s="3">
        <v>0.15740999999999999</v>
      </c>
      <c r="C4230" t="s">
        <v>0</v>
      </c>
    </row>
    <row r="4231" spans="1:3" x14ac:dyDescent="0.25">
      <c r="A4231" s="1">
        <v>45127.508688437498</v>
      </c>
      <c r="B4231" s="3">
        <v>0.16005</v>
      </c>
      <c r="C4231" t="s">
        <v>0</v>
      </c>
    </row>
    <row r="4232" spans="1:3" x14ac:dyDescent="0.25">
      <c r="A4232" s="1">
        <v>45127.509383576391</v>
      </c>
      <c r="B4232" s="3">
        <v>0.16264000000000001</v>
      </c>
      <c r="C4232" t="s">
        <v>0</v>
      </c>
    </row>
    <row r="4233" spans="1:3" x14ac:dyDescent="0.25">
      <c r="A4233" s="1">
        <v>45127.510078587962</v>
      </c>
      <c r="B4233" s="3">
        <v>0.16275999999999999</v>
      </c>
      <c r="C4233" t="s">
        <v>0</v>
      </c>
    </row>
    <row r="4234" spans="1:3" x14ac:dyDescent="0.25">
      <c r="A4234" s="1">
        <v>45127.510773576389</v>
      </c>
      <c r="B4234" s="3">
        <v>0.16672999999999999</v>
      </c>
      <c r="C4234" t="s">
        <v>0</v>
      </c>
    </row>
    <row r="4235" spans="1:3" x14ac:dyDescent="0.25">
      <c r="A4235" s="1">
        <v>45127.511468553239</v>
      </c>
      <c r="B4235" s="3">
        <v>0.16768</v>
      </c>
      <c r="C4235" t="s">
        <v>0</v>
      </c>
    </row>
    <row r="4236" spans="1:3" x14ac:dyDescent="0.25">
      <c r="A4236" s="1">
        <v>45127.512163576386</v>
      </c>
      <c r="B4236" s="3">
        <v>0.16930000000000001</v>
      </c>
      <c r="C4236" t="s">
        <v>0</v>
      </c>
    </row>
    <row r="4237" spans="1:3" x14ac:dyDescent="0.25">
      <c r="A4237" s="1">
        <v>45127.512858449074</v>
      </c>
      <c r="B4237" s="3">
        <v>0.16902</v>
      </c>
      <c r="C4237" t="s">
        <v>0</v>
      </c>
    </row>
    <row r="4238" spans="1:3" x14ac:dyDescent="0.25">
      <c r="A4238" s="1">
        <v>45127.51355354167</v>
      </c>
      <c r="B4238" s="3">
        <v>0.17052</v>
      </c>
      <c r="C4238" t="s">
        <v>0</v>
      </c>
    </row>
    <row r="4239" spans="1:3" x14ac:dyDescent="0.25">
      <c r="A4239" s="1">
        <v>45127.514248564818</v>
      </c>
      <c r="B4239" s="3">
        <v>0.17141000000000001</v>
      </c>
      <c r="C4239" t="s">
        <v>0</v>
      </c>
    </row>
    <row r="4240" spans="1:3" x14ac:dyDescent="0.25">
      <c r="A4240" s="1">
        <v>45127.514943541668</v>
      </c>
      <c r="B4240" s="3">
        <v>0.17188999999999999</v>
      </c>
      <c r="C4240" t="s">
        <v>0</v>
      </c>
    </row>
    <row r="4241" spans="1:3" x14ac:dyDescent="0.25">
      <c r="A4241" s="1">
        <v>45127.515638599536</v>
      </c>
      <c r="B4241" s="3">
        <v>0.17352999999999999</v>
      </c>
      <c r="C4241" t="s">
        <v>0</v>
      </c>
    </row>
    <row r="4242" spans="1:3" x14ac:dyDescent="0.25">
      <c r="A4242" s="1">
        <v>45127.516333541666</v>
      </c>
      <c r="B4242" s="3">
        <v>0.17355000000000001</v>
      </c>
      <c r="C4242" t="s">
        <v>0</v>
      </c>
    </row>
    <row r="4243" spans="1:3" x14ac:dyDescent="0.25">
      <c r="A4243" s="1">
        <v>45127.517028414353</v>
      </c>
      <c r="B4243" s="3">
        <v>0.17773</v>
      </c>
      <c r="C4243" t="s">
        <v>0</v>
      </c>
    </row>
    <row r="4244" spans="1:3" x14ac:dyDescent="0.25">
      <c r="A4244" s="1">
        <v>45127.517723321762</v>
      </c>
      <c r="B4244" s="3">
        <v>0.17874999999999999</v>
      </c>
      <c r="C4244" t="s">
        <v>0</v>
      </c>
    </row>
    <row r="4245" spans="1:3" x14ac:dyDescent="0.25">
      <c r="A4245" s="1">
        <v>45127.518418587963</v>
      </c>
      <c r="B4245" s="3">
        <v>0.17756</v>
      </c>
      <c r="C4245" t="s">
        <v>0</v>
      </c>
    </row>
    <row r="4246" spans="1:3" x14ac:dyDescent="0.25">
      <c r="A4246" s="1">
        <v>45127.519113587965</v>
      </c>
      <c r="B4246" s="3">
        <v>0.17680999999999999</v>
      </c>
      <c r="C4246" t="s">
        <v>0</v>
      </c>
    </row>
    <row r="4247" spans="1:3" x14ac:dyDescent="0.25">
      <c r="A4247" s="1">
        <v>45127.519808564815</v>
      </c>
      <c r="B4247" s="3">
        <v>0.17301</v>
      </c>
      <c r="C4247" t="s">
        <v>0</v>
      </c>
    </row>
    <row r="4248" spans="1:3" x14ac:dyDescent="0.25">
      <c r="A4248" s="1">
        <v>45127.520503587963</v>
      </c>
      <c r="B4248" s="3">
        <v>0.17599999999999999</v>
      </c>
      <c r="C4248" t="s">
        <v>0</v>
      </c>
    </row>
    <row r="4249" spans="1:3" x14ac:dyDescent="0.25">
      <c r="A4249" s="1">
        <v>45127.521198437498</v>
      </c>
      <c r="B4249" s="3">
        <v>0.17433999999999999</v>
      </c>
      <c r="C4249" t="s">
        <v>0</v>
      </c>
    </row>
    <row r="4250" spans="1:3" x14ac:dyDescent="0.25">
      <c r="A4250" s="1">
        <v>45127.521893310186</v>
      </c>
      <c r="B4250" s="3">
        <v>0.17172999999999999</v>
      </c>
      <c r="C4250" t="s">
        <v>0</v>
      </c>
    </row>
    <row r="4251" spans="1:3" x14ac:dyDescent="0.25">
      <c r="A4251" s="1">
        <v>45127.522588564818</v>
      </c>
      <c r="B4251" s="3">
        <v>0.17226</v>
      </c>
      <c r="C4251" t="s">
        <v>0</v>
      </c>
    </row>
    <row r="4252" spans="1:3" x14ac:dyDescent="0.25">
      <c r="A4252" s="1">
        <v>45127.523283576389</v>
      </c>
      <c r="B4252" s="3">
        <v>0.17444999999999999</v>
      </c>
      <c r="C4252" t="s">
        <v>0</v>
      </c>
    </row>
    <row r="4253" spans="1:3" x14ac:dyDescent="0.25">
      <c r="A4253" s="1">
        <v>45127.523978599536</v>
      </c>
      <c r="B4253" s="3">
        <v>0.17544000000000001</v>
      </c>
      <c r="C4253" t="s">
        <v>0</v>
      </c>
    </row>
    <row r="4254" spans="1:3" x14ac:dyDescent="0.25">
      <c r="A4254" s="1">
        <v>45127.524673576387</v>
      </c>
      <c r="B4254" s="3">
        <v>0.17401</v>
      </c>
      <c r="C4254" t="s">
        <v>0</v>
      </c>
    </row>
    <row r="4255" spans="1:3" x14ac:dyDescent="0.25">
      <c r="A4255" s="1">
        <v>45127.525368449074</v>
      </c>
      <c r="B4255" s="3">
        <v>0.16947000000000001</v>
      </c>
      <c r="C4255" t="s">
        <v>0</v>
      </c>
    </row>
    <row r="4256" spans="1:3" x14ac:dyDescent="0.25">
      <c r="A4256" s="1">
        <v>45127.526063310186</v>
      </c>
      <c r="B4256" s="3">
        <v>0.16546</v>
      </c>
      <c r="C4256" t="s">
        <v>0</v>
      </c>
    </row>
    <row r="4257" spans="1:3" x14ac:dyDescent="0.25">
      <c r="A4257" s="1">
        <v>45127.526758645836</v>
      </c>
      <c r="B4257" s="3">
        <v>0.16549</v>
      </c>
      <c r="C4257" t="s">
        <v>0</v>
      </c>
    </row>
    <row r="4258" spans="1:3" x14ac:dyDescent="0.25">
      <c r="A4258" s="1">
        <v>45127.527453599534</v>
      </c>
      <c r="B4258" s="3">
        <v>0.16525999999999999</v>
      </c>
      <c r="C4258" t="s">
        <v>0</v>
      </c>
    </row>
    <row r="4259" spans="1:3" x14ac:dyDescent="0.25">
      <c r="A4259" s="1">
        <v>45127.528148622689</v>
      </c>
      <c r="B4259" s="3">
        <v>0.16700000000000001</v>
      </c>
      <c r="C4259" t="s">
        <v>0</v>
      </c>
    </row>
    <row r="4260" spans="1:3" x14ac:dyDescent="0.25">
      <c r="A4260" s="1">
        <v>45127.528843599539</v>
      </c>
      <c r="B4260" s="3">
        <v>0.17054</v>
      </c>
      <c r="C4260" t="s">
        <v>0</v>
      </c>
    </row>
    <row r="4261" spans="1:3" x14ac:dyDescent="0.25">
      <c r="A4261" s="1">
        <v>45127.529538449075</v>
      </c>
      <c r="B4261" s="3">
        <v>0.17266000000000001</v>
      </c>
      <c r="C4261" t="s">
        <v>0</v>
      </c>
    </row>
    <row r="4262" spans="1:3" x14ac:dyDescent="0.25">
      <c r="A4262" s="1">
        <v>45127.530233344907</v>
      </c>
      <c r="B4262" s="3">
        <v>0.16954</v>
      </c>
      <c r="C4262" t="s">
        <v>0</v>
      </c>
    </row>
    <row r="4263" spans="1:3" x14ac:dyDescent="0.25">
      <c r="A4263" s="1">
        <v>45127.530928611108</v>
      </c>
      <c r="B4263" s="3">
        <v>0.17077999999999999</v>
      </c>
      <c r="C4263" t="s">
        <v>0</v>
      </c>
    </row>
    <row r="4264" spans="1:3" x14ac:dyDescent="0.25">
      <c r="A4264" s="1">
        <v>45127.531623587965</v>
      </c>
      <c r="B4264" s="3">
        <v>0.17151</v>
      </c>
      <c r="C4264" t="s">
        <v>0</v>
      </c>
    </row>
    <row r="4265" spans="1:3" x14ac:dyDescent="0.25">
      <c r="A4265" s="1">
        <v>45127.532318599537</v>
      </c>
      <c r="B4265" s="3">
        <v>0.17169000000000001</v>
      </c>
      <c r="C4265" t="s">
        <v>0</v>
      </c>
    </row>
    <row r="4266" spans="1:3" x14ac:dyDescent="0.25">
      <c r="A4266" s="1">
        <v>45127.533013599539</v>
      </c>
      <c r="B4266" s="3">
        <v>0.17326</v>
      </c>
      <c r="C4266" t="s">
        <v>0</v>
      </c>
    </row>
    <row r="4267" spans="1:3" x14ac:dyDescent="0.25">
      <c r="A4267" s="1">
        <v>45127.533708483796</v>
      </c>
      <c r="B4267" s="3">
        <v>0.17710999999999999</v>
      </c>
      <c r="C4267" t="s">
        <v>0</v>
      </c>
    </row>
    <row r="4268" spans="1:3" x14ac:dyDescent="0.25">
      <c r="A4268" s="1">
        <v>45127.534403587961</v>
      </c>
      <c r="B4268" s="3">
        <v>0.17685999999999999</v>
      </c>
      <c r="C4268" t="s">
        <v>0</v>
      </c>
    </row>
    <row r="4269" spans="1:3" x14ac:dyDescent="0.25">
      <c r="A4269" s="1">
        <v>45127.53509863426</v>
      </c>
      <c r="B4269" s="3">
        <v>0.17996999999999999</v>
      </c>
      <c r="C4269" t="s">
        <v>0</v>
      </c>
    </row>
    <row r="4270" spans="1:3" x14ac:dyDescent="0.25">
      <c r="A4270" s="1">
        <v>45127.53579361111</v>
      </c>
      <c r="B4270" s="3">
        <v>0.17454</v>
      </c>
      <c r="C4270" t="s">
        <v>0</v>
      </c>
    </row>
    <row r="4271" spans="1:3" x14ac:dyDescent="0.25">
      <c r="A4271" s="1">
        <v>45127.536488622682</v>
      </c>
      <c r="B4271" s="3">
        <v>0.17817</v>
      </c>
      <c r="C4271" t="s">
        <v>0</v>
      </c>
    </row>
    <row r="4272" spans="1:3" x14ac:dyDescent="0.25">
      <c r="A4272" s="1">
        <v>45127.537183611108</v>
      </c>
      <c r="B4272" s="3">
        <v>0.17731</v>
      </c>
      <c r="C4272" t="s">
        <v>0</v>
      </c>
    </row>
    <row r="4273" spans="1:3" x14ac:dyDescent="0.25">
      <c r="A4273" s="1">
        <v>45127.537878506948</v>
      </c>
      <c r="B4273" s="3">
        <v>0.17671000000000001</v>
      </c>
      <c r="C4273" t="s">
        <v>0</v>
      </c>
    </row>
    <row r="4274" spans="1:3" x14ac:dyDescent="0.25">
      <c r="A4274" s="1">
        <v>45127.538573622682</v>
      </c>
      <c r="B4274" s="3">
        <v>0.17491000000000001</v>
      </c>
      <c r="C4274" t="s">
        <v>0</v>
      </c>
    </row>
    <row r="4275" spans="1:3" x14ac:dyDescent="0.25">
      <c r="A4275" s="1">
        <v>45127.539268622684</v>
      </c>
      <c r="B4275" s="3">
        <v>0.17398</v>
      </c>
      <c r="C4275" t="s">
        <v>0</v>
      </c>
    </row>
    <row r="4276" spans="1:3" x14ac:dyDescent="0.25">
      <c r="A4276" s="1">
        <v>45127.539963611111</v>
      </c>
      <c r="B4276" s="3">
        <v>0.17430999999999999</v>
      </c>
      <c r="C4276" t="s">
        <v>0</v>
      </c>
    </row>
    <row r="4277" spans="1:3" x14ac:dyDescent="0.25">
      <c r="A4277" s="1">
        <v>45127.540658622682</v>
      </c>
      <c r="B4277" s="3">
        <v>0.16975000000000001</v>
      </c>
      <c r="C4277" t="s">
        <v>0</v>
      </c>
    </row>
    <row r="4278" spans="1:3" x14ac:dyDescent="0.25">
      <c r="A4278" s="1">
        <v>45127.541353622684</v>
      </c>
      <c r="B4278" s="3">
        <v>0.16797000000000001</v>
      </c>
      <c r="C4278" t="s">
        <v>0</v>
      </c>
    </row>
    <row r="4279" spans="1:3" x14ac:dyDescent="0.25">
      <c r="A4279" s="1">
        <v>45127.54204847222</v>
      </c>
      <c r="B4279" s="3">
        <v>0.16822000000000001</v>
      </c>
      <c r="C4279" t="s">
        <v>0</v>
      </c>
    </row>
    <row r="4280" spans="1:3" x14ac:dyDescent="0.25">
      <c r="A4280" s="1">
        <v>45127.54274365741</v>
      </c>
      <c r="B4280" s="3">
        <v>0.16478000000000001</v>
      </c>
      <c r="C4280" t="s">
        <v>0</v>
      </c>
    </row>
    <row r="4281" spans="1:3" x14ac:dyDescent="0.25">
      <c r="A4281" s="1">
        <v>45127.543438657405</v>
      </c>
      <c r="B4281" s="3">
        <v>0.16622999999999999</v>
      </c>
      <c r="C4281" t="s">
        <v>0</v>
      </c>
    </row>
    <row r="4282" spans="1:3" x14ac:dyDescent="0.25">
      <c r="A4282" s="1">
        <v>45127.544133657408</v>
      </c>
      <c r="B4282" s="3">
        <v>0.16646</v>
      </c>
      <c r="C4282" t="s">
        <v>0</v>
      </c>
    </row>
    <row r="4283" spans="1:3" x14ac:dyDescent="0.25">
      <c r="A4283" s="1">
        <v>45127.54482865741</v>
      </c>
      <c r="B4283" s="3">
        <v>0.16891999999999999</v>
      </c>
      <c r="C4283" t="s">
        <v>0</v>
      </c>
    </row>
    <row r="4284" spans="1:3" x14ac:dyDescent="0.25">
      <c r="A4284" s="1">
        <v>45127.54552363426</v>
      </c>
      <c r="B4284" s="3">
        <v>0.17196</v>
      </c>
      <c r="C4284" t="s">
        <v>0</v>
      </c>
    </row>
    <row r="4285" spans="1:3" x14ac:dyDescent="0.25">
      <c r="A4285" s="1">
        <v>45127.546218506941</v>
      </c>
      <c r="B4285" s="3">
        <v>0.17643</v>
      </c>
      <c r="C4285" t="s">
        <v>0</v>
      </c>
    </row>
    <row r="4286" spans="1:3" x14ac:dyDescent="0.25">
      <c r="A4286" s="1">
        <v>45127.546913356484</v>
      </c>
      <c r="B4286" s="3">
        <v>0.17377999999999999</v>
      </c>
      <c r="C4286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Ecole Normale Supérieure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</dc:creator>
  <cp:lastModifiedBy>Alexandre</cp:lastModifiedBy>
  <dcterms:created xsi:type="dcterms:W3CDTF">2023-07-07T14:46:46Z</dcterms:created>
  <dcterms:modified xsi:type="dcterms:W3CDTF">2023-07-20T11:23:13Z</dcterms:modified>
</cp:coreProperties>
</file>