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<sst xmlns="http://schemas.openxmlformats.org/spreadsheetml/2006/main" count="2922" uniqueCount="3">
  <si>
    <t xml:space="preserve">Heure</t>
  </si>
  <si>
    <t xml:space="preserve">Puissance (W)</t>
  </si>
  <si>
    <t xml:space="preserve">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</si>
</sst>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\ h:mm;@"/>
    <numFmt numFmtId="166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Puissance (W)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Puissance (W)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3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Feuil1!$A$2:$A$2925</c:f>
              <c:numCache>
                <c:formatCode>General</c:formatCode>
                <c:ptCount val="2924"/>
                <c:pt idx="0">
                  <c:v>45112.672234838</c:v>
                </c:pt>
                <c:pt idx="1">
                  <c:v>45112.6729302315</c:v>
                </c:pt>
                <c:pt idx="2">
                  <c:v>45112.6736255093</c:v>
                </c:pt>
                <c:pt idx="3">
                  <c:v>45112.6743211227</c:v>
                </c:pt>
                <c:pt idx="4">
                  <c:v>45112.6750164236</c:v>
                </c:pt>
                <c:pt idx="5">
                  <c:v>45112.6757114583</c:v>
                </c:pt>
                <c:pt idx="6">
                  <c:v>45112.6764069444</c:v>
                </c:pt>
                <c:pt idx="7">
                  <c:v>45112.6771023958</c:v>
                </c:pt>
                <c:pt idx="8">
                  <c:v>45112.6777978472</c:v>
                </c:pt>
                <c:pt idx="9">
                  <c:v>45112.6784933102</c:v>
                </c:pt>
                <c:pt idx="10">
                  <c:v>45112.6791887732</c:v>
                </c:pt>
                <c:pt idx="11">
                  <c:v>45112.6798839583</c:v>
                </c:pt>
                <c:pt idx="12">
                  <c:v>45112.6805791204</c:v>
                </c:pt>
                <c:pt idx="13">
                  <c:v>45112.6812744097</c:v>
                </c:pt>
                <c:pt idx="14">
                  <c:v>45112.6819700232</c:v>
                </c:pt>
                <c:pt idx="15">
                  <c:v>45112.6826653241</c:v>
                </c:pt>
                <c:pt idx="16">
                  <c:v>45112.6833609838</c:v>
                </c:pt>
                <c:pt idx="17">
                  <c:v>45112.6840562037</c:v>
                </c:pt>
                <c:pt idx="18">
                  <c:v>45112.684751331</c:v>
                </c:pt>
                <c:pt idx="19">
                  <c:v>45112.6854467245</c:v>
                </c:pt>
                <c:pt idx="20">
                  <c:v>45112.6861422222</c:v>
                </c:pt>
                <c:pt idx="21">
                  <c:v>45112.686837662</c:v>
                </c:pt>
                <c:pt idx="22">
                  <c:v>45112.6875328935</c:v>
                </c:pt>
                <c:pt idx="23">
                  <c:v>45112.6882280556</c:v>
                </c:pt>
                <c:pt idx="24">
                  <c:v>45112.6889233102</c:v>
                </c:pt>
                <c:pt idx="25">
                  <c:v>45112.6896183681</c:v>
                </c:pt>
                <c:pt idx="26">
                  <c:v>45112.6903138194</c:v>
                </c:pt>
                <c:pt idx="27">
                  <c:v>45112.691009294</c:v>
                </c:pt>
                <c:pt idx="28">
                  <c:v>45112.6917047222</c:v>
                </c:pt>
                <c:pt idx="29">
                  <c:v>45112.6923999769</c:v>
                </c:pt>
                <c:pt idx="30">
                  <c:v>45112.6930951042</c:v>
                </c:pt>
                <c:pt idx="31">
                  <c:v>45112.6937903819</c:v>
                </c:pt>
                <c:pt idx="32">
                  <c:v>45112.6944854514</c:v>
                </c:pt>
                <c:pt idx="33">
                  <c:v>45112.6951808912</c:v>
                </c:pt>
                <c:pt idx="34">
                  <c:v>45112.6958761111</c:v>
                </c:pt>
                <c:pt idx="35">
                  <c:v>45112.6965712616</c:v>
                </c:pt>
                <c:pt idx="36">
                  <c:v>45112.6972665394</c:v>
                </c:pt>
                <c:pt idx="37">
                  <c:v>45112.6979615856</c:v>
                </c:pt>
                <c:pt idx="38">
                  <c:v>45112.6986570718</c:v>
                </c:pt>
                <c:pt idx="39">
                  <c:v>45112.6993525231</c:v>
                </c:pt>
                <c:pt idx="40">
                  <c:v>45112.7000479861</c:v>
                </c:pt>
                <c:pt idx="41">
                  <c:v>45112.7007431944</c:v>
                </c:pt>
                <c:pt idx="42">
                  <c:v>45112.7014383565</c:v>
                </c:pt>
                <c:pt idx="43">
                  <c:v>45112.7021336343</c:v>
                </c:pt>
                <c:pt idx="44">
                  <c:v>45112.7028292708</c:v>
                </c:pt>
                <c:pt idx="45">
                  <c:v>45112.7035245602</c:v>
                </c:pt>
                <c:pt idx="46">
                  <c:v>45112.7042196181</c:v>
                </c:pt>
                <c:pt idx="47">
                  <c:v>45112.7049150463</c:v>
                </c:pt>
                <c:pt idx="48">
                  <c:v>45112.7056105093</c:v>
                </c:pt>
                <c:pt idx="49">
                  <c:v>45112.7063059607</c:v>
                </c:pt>
                <c:pt idx="50">
                  <c:v>45112.7070014583</c:v>
                </c:pt>
                <c:pt idx="51">
                  <c:v>45112.7076968866</c:v>
                </c:pt>
                <c:pt idx="52">
                  <c:v>45112.7083921296</c:v>
                </c:pt>
                <c:pt idx="53">
                  <c:v>45112.7090872569</c:v>
                </c:pt>
                <c:pt idx="54">
                  <c:v>45112.7097825347</c:v>
                </c:pt>
                <c:pt idx="55">
                  <c:v>45112.7104775926</c:v>
                </c:pt>
                <c:pt idx="56">
                  <c:v>45112.7111730208</c:v>
                </c:pt>
                <c:pt idx="57">
                  <c:v>45112.7118685185</c:v>
                </c:pt>
                <c:pt idx="58">
                  <c:v>45112.7125639468</c:v>
                </c:pt>
                <c:pt idx="59">
                  <c:v>45112.7132591898</c:v>
                </c:pt>
                <c:pt idx="60">
                  <c:v>45112.7139543171</c:v>
                </c:pt>
                <c:pt idx="61">
                  <c:v>45112.7146496412</c:v>
                </c:pt>
                <c:pt idx="62">
                  <c:v>45112.7153452662</c:v>
                </c:pt>
                <c:pt idx="63">
                  <c:v>45112.716040544</c:v>
                </c:pt>
                <c:pt idx="64">
                  <c:v>45112.7167356019</c:v>
                </c:pt>
                <c:pt idx="65">
                  <c:v>45112.7174310532</c:v>
                </c:pt>
                <c:pt idx="66">
                  <c:v>45112.71812625</c:v>
                </c:pt>
                <c:pt idx="67">
                  <c:v>45112.7188214005</c:v>
                </c:pt>
                <c:pt idx="68">
                  <c:v>45112.719516713</c:v>
                </c:pt>
                <c:pt idx="69">
                  <c:v>45112.7202117477</c:v>
                </c:pt>
                <c:pt idx="70">
                  <c:v>45112.7209071991</c:v>
                </c:pt>
                <c:pt idx="71">
                  <c:v>45112.7216026852</c:v>
                </c:pt>
                <c:pt idx="72">
                  <c:v>45112.7222981134</c:v>
                </c:pt>
                <c:pt idx="73">
                  <c:v>45112.7229933449</c:v>
                </c:pt>
                <c:pt idx="74">
                  <c:v>45112.7236884954</c:v>
                </c:pt>
                <c:pt idx="75">
                  <c:v>45112.7243837963</c:v>
                </c:pt>
                <c:pt idx="76">
                  <c:v>45112.7250794213</c:v>
                </c:pt>
                <c:pt idx="77">
                  <c:v>45112.7257746991</c:v>
                </c:pt>
                <c:pt idx="78">
                  <c:v>45112.726469757</c:v>
                </c:pt>
                <c:pt idx="79">
                  <c:v>45112.7271651852</c:v>
                </c:pt>
                <c:pt idx="80">
                  <c:v>45112.7278604167</c:v>
                </c:pt>
                <c:pt idx="81">
                  <c:v>45112.7285555671</c:v>
                </c:pt>
                <c:pt idx="82">
                  <c:v>45112.7292508681</c:v>
                </c:pt>
                <c:pt idx="83">
                  <c:v>45112.7299464815</c:v>
                </c:pt>
                <c:pt idx="84">
                  <c:v>45112.730641794</c:v>
                </c:pt>
                <c:pt idx="85">
                  <c:v>45112.7313374306</c:v>
                </c:pt>
                <c:pt idx="86">
                  <c:v>45112.7320326968</c:v>
                </c:pt>
                <c:pt idx="87">
                  <c:v>45112.7327283449</c:v>
                </c:pt>
                <c:pt idx="88">
                  <c:v>45112.7334236111</c:v>
                </c:pt>
                <c:pt idx="89">
                  <c:v>45112.7341186806</c:v>
                </c:pt>
                <c:pt idx="90">
                  <c:v>45112.734814132</c:v>
                </c:pt>
                <c:pt idx="91">
                  <c:v>45112.7355096065</c:v>
                </c:pt>
                <c:pt idx="92">
                  <c:v>45112.7362050579</c:v>
                </c:pt>
                <c:pt idx="93">
                  <c:v>45112.7369005208</c:v>
                </c:pt>
                <c:pt idx="94">
                  <c:v>45112.7375959838</c:v>
                </c:pt>
                <c:pt idx="95">
                  <c:v>45112.7382914352</c:v>
                </c:pt>
                <c:pt idx="96">
                  <c:v>45112.7389868866</c:v>
                </c:pt>
                <c:pt idx="97">
                  <c:v>45112.7396820833</c:v>
                </c:pt>
                <c:pt idx="98">
                  <c:v>45112.740377257</c:v>
                </c:pt>
                <c:pt idx="99">
                  <c:v>45112.7410725232</c:v>
                </c:pt>
                <c:pt idx="100">
                  <c:v>45112.7417675926</c:v>
                </c:pt>
                <c:pt idx="101">
                  <c:v>45112.7424630556</c:v>
                </c:pt>
                <c:pt idx="102">
                  <c:v>45112.7431585069</c:v>
                </c:pt>
                <c:pt idx="103">
                  <c:v>45112.7438539931</c:v>
                </c:pt>
                <c:pt idx="104">
                  <c:v>45112.7445491667</c:v>
                </c:pt>
                <c:pt idx="105">
                  <c:v>45112.7452443519</c:v>
                </c:pt>
                <c:pt idx="106">
                  <c:v>45112.7459396065</c:v>
                </c:pt>
                <c:pt idx="107">
                  <c:v>45112.7466346875</c:v>
                </c:pt>
                <c:pt idx="108">
                  <c:v>45112.7473301042</c:v>
                </c:pt>
                <c:pt idx="109">
                  <c:v>45112.7480255787</c:v>
                </c:pt>
                <c:pt idx="110">
                  <c:v>45112.7487210532</c:v>
                </c:pt>
                <c:pt idx="111">
                  <c:v>45112.74941625</c:v>
                </c:pt>
                <c:pt idx="112">
                  <c:v>45112.7501114352</c:v>
                </c:pt>
                <c:pt idx="113">
                  <c:v>45112.7508066898</c:v>
                </c:pt>
                <c:pt idx="114">
                  <c:v>45112.7515017593</c:v>
                </c:pt>
                <c:pt idx="115">
                  <c:v>45112.7521971991</c:v>
                </c:pt>
                <c:pt idx="116">
                  <c:v>45112.752892662</c:v>
                </c:pt>
                <c:pt idx="117">
                  <c:v>45112.7535881366</c:v>
                </c:pt>
                <c:pt idx="118">
                  <c:v>45112.7542833218</c:v>
                </c:pt>
                <c:pt idx="119">
                  <c:v>45112.7549785069</c:v>
                </c:pt>
                <c:pt idx="120">
                  <c:v>45112.7556737616</c:v>
                </c:pt>
                <c:pt idx="121">
                  <c:v>45112.756368831</c:v>
                </c:pt>
                <c:pt idx="122">
                  <c:v>45112.7570642593</c:v>
                </c:pt>
                <c:pt idx="123">
                  <c:v>45112.7577597454</c:v>
                </c:pt>
                <c:pt idx="124">
                  <c:v>45112.7584552083</c:v>
                </c:pt>
                <c:pt idx="125">
                  <c:v>45112.7591503935</c:v>
                </c:pt>
                <c:pt idx="126">
                  <c:v>45112.7598455903</c:v>
                </c:pt>
                <c:pt idx="127">
                  <c:v>45112.7605408333</c:v>
                </c:pt>
                <c:pt idx="128">
                  <c:v>45112.7612359028</c:v>
                </c:pt>
                <c:pt idx="129">
                  <c:v>45112.7619313426</c:v>
                </c:pt>
                <c:pt idx="130">
                  <c:v>45112.7626268287</c:v>
                </c:pt>
                <c:pt idx="131">
                  <c:v>45112.7633222685</c:v>
                </c:pt>
                <c:pt idx="132">
                  <c:v>45112.7640177315</c:v>
                </c:pt>
                <c:pt idx="133">
                  <c:v>45112.7647131944</c:v>
                </c:pt>
                <c:pt idx="134">
                  <c:v>45112.7654083912</c:v>
                </c:pt>
                <c:pt idx="135">
                  <c:v>45112.766103588</c:v>
                </c:pt>
                <c:pt idx="136">
                  <c:v>45112.766798831</c:v>
                </c:pt>
                <c:pt idx="137">
                  <c:v>45112.7674938773</c:v>
                </c:pt>
                <c:pt idx="138">
                  <c:v>45112.7681893519</c:v>
                </c:pt>
                <c:pt idx="139">
                  <c:v>45112.7688846412</c:v>
                </c:pt>
                <c:pt idx="140">
                  <c:v>45112.7695802546</c:v>
                </c:pt>
                <c:pt idx="141">
                  <c:v>45112.7702755787</c:v>
                </c:pt>
                <c:pt idx="142">
                  <c:v>45112.770971169</c:v>
                </c:pt>
                <c:pt idx="143">
                  <c:v>45112.7716664468</c:v>
                </c:pt>
                <c:pt idx="144">
                  <c:v>45112.7723615509</c:v>
                </c:pt>
                <c:pt idx="145">
                  <c:v>45112.7730569676</c:v>
                </c:pt>
                <c:pt idx="146">
                  <c:v>45112.7737521991</c:v>
                </c:pt>
                <c:pt idx="147">
                  <c:v>45112.7744473264</c:v>
                </c:pt>
                <c:pt idx="148">
                  <c:v>45112.7751426273</c:v>
                </c:pt>
                <c:pt idx="149">
                  <c:v>45112.7758382407</c:v>
                </c:pt>
                <c:pt idx="150">
                  <c:v>45112.7765335532</c:v>
                </c:pt>
                <c:pt idx="151">
                  <c:v>45112.7772286574</c:v>
                </c:pt>
                <c:pt idx="152">
                  <c:v>45112.7779240509</c:v>
                </c:pt>
                <c:pt idx="153">
                  <c:v>45112.7786192708</c:v>
                </c:pt>
                <c:pt idx="154">
                  <c:v>45112.7793143866</c:v>
                </c:pt>
                <c:pt idx="155">
                  <c:v>45112.7800097222</c:v>
                </c:pt>
                <c:pt idx="156">
                  <c:v>45112.7807053356</c:v>
                </c:pt>
                <c:pt idx="157">
                  <c:v>45112.781400625</c:v>
                </c:pt>
                <c:pt idx="158">
                  <c:v>45112.782095706</c:v>
                </c:pt>
                <c:pt idx="159">
                  <c:v>45112.7827911343</c:v>
                </c:pt>
                <c:pt idx="160">
                  <c:v>45112.7834863657</c:v>
                </c:pt>
                <c:pt idx="161">
                  <c:v>45112.7841814815</c:v>
                </c:pt>
                <c:pt idx="162">
                  <c:v>45112.7848768056</c:v>
                </c:pt>
                <c:pt idx="163">
                  <c:v>45112.785572419</c:v>
                </c:pt>
                <c:pt idx="164">
                  <c:v>45112.7862677083</c:v>
                </c:pt>
                <c:pt idx="165">
                  <c:v>45112.7869633218</c:v>
                </c:pt>
                <c:pt idx="166">
                  <c:v>45112.7876586227</c:v>
                </c:pt>
                <c:pt idx="167">
                  <c:v>45112.7883537153</c:v>
                </c:pt>
                <c:pt idx="168">
                  <c:v>45112.7890491319</c:v>
                </c:pt>
                <c:pt idx="169">
                  <c:v>45112.7897443634</c:v>
                </c:pt>
                <c:pt idx="170">
                  <c:v>45112.790439456</c:v>
                </c:pt>
                <c:pt idx="171">
                  <c:v>45112.7911347801</c:v>
                </c:pt>
                <c:pt idx="172">
                  <c:v>45112.7918298495</c:v>
                </c:pt>
                <c:pt idx="173">
                  <c:v>45112.7925252778</c:v>
                </c:pt>
                <c:pt idx="174">
                  <c:v>45112.7932205093</c:v>
                </c:pt>
                <c:pt idx="175">
                  <c:v>45112.7939156134</c:v>
                </c:pt>
                <c:pt idx="176">
                  <c:v>45112.7946109144</c:v>
                </c:pt>
                <c:pt idx="177">
                  <c:v>45112.7953059838</c:v>
                </c:pt>
                <c:pt idx="178">
                  <c:v>45112.7960014352</c:v>
                </c:pt>
                <c:pt idx="179">
                  <c:v>45112.7966966435</c:v>
                </c:pt>
                <c:pt idx="180">
                  <c:v>45112.7973917477</c:v>
                </c:pt>
                <c:pt idx="181">
                  <c:v>45112.7980870718</c:v>
                </c:pt>
                <c:pt idx="183">
                  <c:v>45112.8013955903</c:v>
                </c:pt>
                <c:pt idx="184">
                  <c:v>45112.8020904861</c:v>
                </c:pt>
                <c:pt idx="185">
                  <c:v>45112.8027856945</c:v>
                </c:pt>
                <c:pt idx="186">
                  <c:v>45112.8034807986</c:v>
                </c:pt>
                <c:pt idx="187">
                  <c:v>45112.8041761227</c:v>
                </c:pt>
                <c:pt idx="188">
                  <c:v>45112.8048712268</c:v>
                </c:pt>
                <c:pt idx="189">
                  <c:v>45112.8055666319</c:v>
                </c:pt>
                <c:pt idx="190">
                  <c:v>45112.8062618519</c:v>
                </c:pt>
                <c:pt idx="191">
                  <c:v>45112.8069569792</c:v>
                </c:pt>
                <c:pt idx="192">
                  <c:v>45112.8076522801</c:v>
                </c:pt>
                <c:pt idx="193">
                  <c:v>45112.8083473495</c:v>
                </c:pt>
                <c:pt idx="194">
                  <c:v>45112.8090427778</c:v>
                </c:pt>
                <c:pt idx="195">
                  <c:v>45112.8097379977</c:v>
                </c:pt>
                <c:pt idx="196">
                  <c:v>45112.810433125</c:v>
                </c:pt>
                <c:pt idx="197">
                  <c:v>45112.8111284375</c:v>
                </c:pt>
                <c:pt idx="198">
                  <c:v>45112.8118234954</c:v>
                </c:pt>
                <c:pt idx="199">
                  <c:v>45112.8125189468</c:v>
                </c:pt>
                <c:pt idx="200">
                  <c:v>45112.8132141551</c:v>
                </c:pt>
                <c:pt idx="201">
                  <c:v>45112.8139092824</c:v>
                </c:pt>
                <c:pt idx="202">
                  <c:v>45112.8146045833</c:v>
                </c:pt>
                <c:pt idx="203">
                  <c:v>45112.8152996759</c:v>
                </c:pt>
                <c:pt idx="204">
                  <c:v>45112.8159950926</c:v>
                </c:pt>
                <c:pt idx="205">
                  <c:v>45112.8166903009</c:v>
                </c:pt>
                <c:pt idx="206">
                  <c:v>45112.8173854398</c:v>
                </c:pt>
                <c:pt idx="207">
                  <c:v>45112.8180807176</c:v>
                </c:pt>
                <c:pt idx="208">
                  <c:v>45112.8187757986</c:v>
                </c:pt>
                <c:pt idx="209">
                  <c:v>45112.8194712269</c:v>
                </c:pt>
                <c:pt idx="210">
                  <c:v>45112.8201664468</c:v>
                </c:pt>
                <c:pt idx="211">
                  <c:v>45112.8208615857</c:v>
                </c:pt>
                <c:pt idx="212">
                  <c:v>45112.8215568866</c:v>
                </c:pt>
                <c:pt idx="213">
                  <c:v>45112.822251956</c:v>
                </c:pt>
                <c:pt idx="214">
                  <c:v>45112.8229473958</c:v>
                </c:pt>
                <c:pt idx="215">
                  <c:v>45112.8236426157</c:v>
                </c:pt>
                <c:pt idx="216">
                  <c:v>45112.8243377662</c:v>
                </c:pt>
                <c:pt idx="217">
                  <c:v>45112.8250330556</c:v>
                </c:pt>
                <c:pt idx="218">
                  <c:v>45112.8257286574</c:v>
                </c:pt>
                <c:pt idx="219">
                  <c:v>45112.8264239815</c:v>
                </c:pt>
                <c:pt idx="220">
                  <c:v>45112.8271195833</c:v>
                </c:pt>
                <c:pt idx="221">
                  <c:v>45112.8278148843</c:v>
                </c:pt>
                <c:pt idx="222">
                  <c:v>45112.8285099653</c:v>
                </c:pt>
                <c:pt idx="223">
                  <c:v>45112.8292053935</c:v>
                </c:pt>
                <c:pt idx="224">
                  <c:v>45112.8299006134</c:v>
                </c:pt>
                <c:pt idx="225">
                  <c:v>45112.8305957292</c:v>
                </c:pt>
                <c:pt idx="226">
                  <c:v>45112.8312910532</c:v>
                </c:pt>
                <c:pt idx="227">
                  <c:v>45112.8319861111</c:v>
                </c:pt>
                <c:pt idx="228">
                  <c:v>45112.8326815509</c:v>
                </c:pt>
                <c:pt idx="229">
                  <c:v>45112.8333767708</c:v>
                </c:pt>
                <c:pt idx="230">
                  <c:v>45112.8340718982</c:v>
                </c:pt>
                <c:pt idx="231">
                  <c:v>45112.8347671991</c:v>
                </c:pt>
                <c:pt idx="232">
                  <c:v>45112.8354628241</c:v>
                </c:pt>
                <c:pt idx="233">
                  <c:v>45112.836158125</c:v>
                </c:pt>
                <c:pt idx="234">
                  <c:v>45112.8368537269</c:v>
                </c:pt>
                <c:pt idx="235">
                  <c:v>45112.8375490394</c:v>
                </c:pt>
                <c:pt idx="236">
                  <c:v>45112.8382440972</c:v>
                </c:pt>
                <c:pt idx="237">
                  <c:v>45112.838939537</c:v>
                </c:pt>
                <c:pt idx="238">
                  <c:v>45112.8396347569</c:v>
                </c:pt>
                <c:pt idx="239">
                  <c:v>45112.8403298958</c:v>
                </c:pt>
                <c:pt idx="240">
                  <c:v>45112.8410252083</c:v>
                </c:pt>
                <c:pt idx="241">
                  <c:v>45112.841720787</c:v>
                </c:pt>
                <c:pt idx="242">
                  <c:v>45112.8424161227</c:v>
                </c:pt>
                <c:pt idx="243">
                  <c:v>45112.8431111921</c:v>
                </c:pt>
                <c:pt idx="244">
                  <c:v>45112.8438066088</c:v>
                </c:pt>
                <c:pt idx="245">
                  <c:v>45112.8445018403</c:v>
                </c:pt>
                <c:pt idx="246">
                  <c:v>45112.845196956</c:v>
                </c:pt>
                <c:pt idx="247">
                  <c:v>45112.8458922685</c:v>
                </c:pt>
                <c:pt idx="248">
                  <c:v>45112.846587338</c:v>
                </c:pt>
                <c:pt idx="249">
                  <c:v>45112.8472827894</c:v>
                </c:pt>
                <c:pt idx="250">
                  <c:v>45112.8479779977</c:v>
                </c:pt>
                <c:pt idx="251">
                  <c:v>45112.8486731134</c:v>
                </c:pt>
                <c:pt idx="252">
                  <c:v>45112.8493684259</c:v>
                </c:pt>
                <c:pt idx="253">
                  <c:v>45112.8500640394</c:v>
                </c:pt>
                <c:pt idx="254">
                  <c:v>45112.8507593403</c:v>
                </c:pt>
                <c:pt idx="255">
                  <c:v>45112.8514544097</c:v>
                </c:pt>
                <c:pt idx="256">
                  <c:v>45112.8521498495</c:v>
                </c:pt>
                <c:pt idx="257">
                  <c:v>45112.8528453241</c:v>
                </c:pt>
                <c:pt idx="258">
                  <c:v>45112.853540787</c:v>
                </c:pt>
                <c:pt idx="259">
                  <c:v>45112.8542359838</c:v>
                </c:pt>
                <c:pt idx="260">
                  <c:v>45112.8549311111</c:v>
                </c:pt>
                <c:pt idx="261">
                  <c:v>45112.8556264352</c:v>
                </c:pt>
                <c:pt idx="262">
                  <c:v>45112.856322037</c:v>
                </c:pt>
                <c:pt idx="263">
                  <c:v>45112.8570173495</c:v>
                </c:pt>
                <c:pt idx="264">
                  <c:v>45112.8577129514</c:v>
                </c:pt>
                <c:pt idx="265">
                  <c:v>45112.8584082755</c:v>
                </c:pt>
                <c:pt idx="266">
                  <c:v>45112.8591038889</c:v>
                </c:pt>
                <c:pt idx="267">
                  <c:v>45112.8597991898</c:v>
                </c:pt>
                <c:pt idx="268">
                  <c:v>45112.8604942593</c:v>
                </c:pt>
                <c:pt idx="269">
                  <c:v>45112.8611896759</c:v>
                </c:pt>
                <c:pt idx="270">
                  <c:v>45112.8618848958</c:v>
                </c:pt>
                <c:pt idx="271">
                  <c:v>45112.8625800347</c:v>
                </c:pt>
                <c:pt idx="272">
                  <c:v>45112.8632753357</c:v>
                </c:pt>
                <c:pt idx="273">
                  <c:v>45112.8639703935</c:v>
                </c:pt>
                <c:pt idx="274">
                  <c:v>45112.8646658565</c:v>
                </c:pt>
                <c:pt idx="275">
                  <c:v>45112.8653610648</c:v>
                </c:pt>
                <c:pt idx="276">
                  <c:v>45112.8660561921</c:v>
                </c:pt>
                <c:pt idx="277">
                  <c:v>45112.8667514931</c:v>
                </c:pt>
                <c:pt idx="278">
                  <c:v>45112.8674465625</c:v>
                </c:pt>
                <c:pt idx="279">
                  <c:v>45112.8681420023</c:v>
                </c:pt>
                <c:pt idx="280">
                  <c:v>45112.8688371991</c:v>
                </c:pt>
                <c:pt idx="281">
                  <c:v>45112.8695323495</c:v>
                </c:pt>
                <c:pt idx="282">
                  <c:v>45112.8702276505</c:v>
                </c:pt>
                <c:pt idx="283">
                  <c:v>45112.8709232639</c:v>
                </c:pt>
                <c:pt idx="284">
                  <c:v>45112.8716185764</c:v>
                </c:pt>
                <c:pt idx="285">
                  <c:v>45112.8723141898</c:v>
                </c:pt>
                <c:pt idx="286">
                  <c:v>45112.8730095023</c:v>
                </c:pt>
                <c:pt idx="287">
                  <c:v>45112.8737051157</c:v>
                </c:pt>
                <c:pt idx="288">
                  <c:v>45112.874400463</c:v>
                </c:pt>
                <c:pt idx="289">
                  <c:v>45112.8750960417</c:v>
                </c:pt>
                <c:pt idx="290">
                  <c:v>45112.875791331</c:v>
                </c:pt>
                <c:pt idx="291">
                  <c:v>45112.8764864005</c:v>
                </c:pt>
                <c:pt idx="292">
                  <c:v>45112.8771818287</c:v>
                </c:pt>
                <c:pt idx="293">
                  <c:v>45112.8778770602</c:v>
                </c:pt>
                <c:pt idx="294">
                  <c:v>45112.8785721875</c:v>
                </c:pt>
                <c:pt idx="295">
                  <c:v>45112.8792675</c:v>
                </c:pt>
                <c:pt idx="296">
                  <c:v>45112.8799625463</c:v>
                </c:pt>
                <c:pt idx="297">
                  <c:v>45112.8806580093</c:v>
                </c:pt>
                <c:pt idx="298">
                  <c:v>45112.881353206</c:v>
                </c:pt>
                <c:pt idx="299">
                  <c:v>45112.8820483333</c:v>
                </c:pt>
                <c:pt idx="300">
                  <c:v>45112.8827436458</c:v>
                </c:pt>
                <c:pt idx="301">
                  <c:v>45112.8834392593</c:v>
                </c:pt>
                <c:pt idx="302">
                  <c:v>45112.8841345718</c:v>
                </c:pt>
                <c:pt idx="303">
                  <c:v>45112.8848301736</c:v>
                </c:pt>
                <c:pt idx="304">
                  <c:v>45112.8855254861</c:v>
                </c:pt>
                <c:pt idx="305">
                  <c:v>45112.8862205556</c:v>
                </c:pt>
                <c:pt idx="306">
                  <c:v>45112.8869160069</c:v>
                </c:pt>
                <c:pt idx="307">
                  <c:v>45112.8876112153</c:v>
                </c:pt>
                <c:pt idx="308">
                  <c:v>45112.8883063426</c:v>
                </c:pt>
                <c:pt idx="309">
                  <c:v>45112.8890016551</c:v>
                </c:pt>
                <c:pt idx="310">
                  <c:v>45112.8896972685</c:v>
                </c:pt>
                <c:pt idx="311">
                  <c:v>45112.8903925579</c:v>
                </c:pt>
                <c:pt idx="312">
                  <c:v>45112.8910876157</c:v>
                </c:pt>
                <c:pt idx="313">
                  <c:v>45112.8917830787</c:v>
                </c:pt>
                <c:pt idx="314">
                  <c:v>45112.8924782755</c:v>
                </c:pt>
                <c:pt idx="315">
                  <c:v>45112.8931734028</c:v>
                </c:pt>
                <c:pt idx="316">
                  <c:v>45112.8938687153</c:v>
                </c:pt>
                <c:pt idx="317">
                  <c:v>45112.8945637847</c:v>
                </c:pt>
                <c:pt idx="318">
                  <c:v>45112.8952592245</c:v>
                </c:pt>
                <c:pt idx="319">
                  <c:v>45112.8959544329</c:v>
                </c:pt>
                <c:pt idx="320">
                  <c:v>45112.8966495718</c:v>
                </c:pt>
                <c:pt idx="321">
                  <c:v>45112.8973448727</c:v>
                </c:pt>
                <c:pt idx="322">
                  <c:v>45112.8980404745</c:v>
                </c:pt>
                <c:pt idx="323">
                  <c:v>45112.8987357986</c:v>
                </c:pt>
                <c:pt idx="324">
                  <c:v>45112.899431412</c:v>
                </c:pt>
                <c:pt idx="325">
                  <c:v>45112.9001267245</c:v>
                </c:pt>
                <c:pt idx="326">
                  <c:v>45112.900822338</c:v>
                </c:pt>
                <c:pt idx="327">
                  <c:v>45112.9015176505</c:v>
                </c:pt>
                <c:pt idx="328">
                  <c:v>45112.9022132407</c:v>
                </c:pt>
                <c:pt idx="329">
                  <c:v>45112.9029085648</c:v>
                </c:pt>
                <c:pt idx="330">
                  <c:v>45112.9036036343</c:v>
                </c:pt>
                <c:pt idx="331">
                  <c:v>45112.9042990625</c:v>
                </c:pt>
                <c:pt idx="332">
                  <c:v>45112.904994294</c:v>
                </c:pt>
                <c:pt idx="333">
                  <c:v>45112.9056893982</c:v>
                </c:pt>
                <c:pt idx="334">
                  <c:v>45112.9063847222</c:v>
                </c:pt>
                <c:pt idx="335">
                  <c:v>45112.9070803125</c:v>
                </c:pt>
                <c:pt idx="336">
                  <c:v>45112.9077756482</c:v>
                </c:pt>
                <c:pt idx="337">
                  <c:v>45112.9084712732</c:v>
                </c:pt>
                <c:pt idx="338">
                  <c:v>45112.9091665625</c:v>
                </c:pt>
                <c:pt idx="339">
                  <c:v>45112.9098616319</c:v>
                </c:pt>
                <c:pt idx="340">
                  <c:v>45112.9105570718</c:v>
                </c:pt>
                <c:pt idx="341">
                  <c:v>45112.9112522917</c:v>
                </c:pt>
                <c:pt idx="342">
                  <c:v>45112.911947419</c:v>
                </c:pt>
                <c:pt idx="343">
                  <c:v>45112.9126427315</c:v>
                </c:pt>
                <c:pt idx="344">
                  <c:v>45112.9133383796</c:v>
                </c:pt>
                <c:pt idx="345">
                  <c:v>45112.9140336343</c:v>
                </c:pt>
                <c:pt idx="346">
                  <c:v>45112.9147287153</c:v>
                </c:pt>
                <c:pt idx="347">
                  <c:v>45112.9154241435</c:v>
                </c:pt>
                <c:pt idx="348">
                  <c:v>45112.9161193634</c:v>
                </c:pt>
                <c:pt idx="349">
                  <c:v>45112.9168144792</c:v>
                </c:pt>
                <c:pt idx="350">
                  <c:v>45112.9175098032</c:v>
                </c:pt>
                <c:pt idx="351">
                  <c:v>45112.9182053935</c:v>
                </c:pt>
                <c:pt idx="352">
                  <c:v>45112.9189007176</c:v>
                </c:pt>
                <c:pt idx="353">
                  <c:v>45112.9195957755</c:v>
                </c:pt>
                <c:pt idx="354">
                  <c:v>45112.9202912153</c:v>
                </c:pt>
                <c:pt idx="355">
                  <c:v>45112.9209864352</c:v>
                </c:pt>
                <c:pt idx="356">
                  <c:v>45112.9216815509</c:v>
                </c:pt>
                <c:pt idx="357">
                  <c:v>45112.922376875</c:v>
                </c:pt>
                <c:pt idx="358">
                  <c:v>45112.9230724884</c:v>
                </c:pt>
                <c:pt idx="359">
                  <c:v>45112.9237678009</c:v>
                </c:pt>
                <c:pt idx="360">
                  <c:v>45112.9244634144</c:v>
                </c:pt>
                <c:pt idx="361">
                  <c:v>45112.9251587153</c:v>
                </c:pt>
                <c:pt idx="362">
                  <c:v>45112.9258537847</c:v>
                </c:pt>
                <c:pt idx="363">
                  <c:v>45112.9265492361</c:v>
                </c:pt>
                <c:pt idx="364">
                  <c:v>45112.9272444444</c:v>
                </c:pt>
                <c:pt idx="365">
                  <c:v>45112.9279395718</c:v>
                </c:pt>
                <c:pt idx="366">
                  <c:v>45112.9286348727</c:v>
                </c:pt>
                <c:pt idx="367">
                  <c:v>45112.9293299306</c:v>
                </c:pt>
                <c:pt idx="368">
                  <c:v>45112.930025382</c:v>
                </c:pt>
                <c:pt idx="369">
                  <c:v>45112.9307205903</c:v>
                </c:pt>
                <c:pt idx="370">
                  <c:v>45112.9314157176</c:v>
                </c:pt>
                <c:pt idx="371">
                  <c:v>45112.9321110185</c:v>
                </c:pt>
                <c:pt idx="372">
                  <c:v>45112.9328060764</c:v>
                </c:pt>
                <c:pt idx="373">
                  <c:v>45112.9335015394</c:v>
                </c:pt>
                <c:pt idx="374">
                  <c:v>45112.9341967361</c:v>
                </c:pt>
                <c:pt idx="375">
                  <c:v>45112.9348918866</c:v>
                </c:pt>
                <c:pt idx="376">
                  <c:v>45112.9355871875</c:v>
                </c:pt>
                <c:pt idx="377">
                  <c:v>45112.9362827778</c:v>
                </c:pt>
                <c:pt idx="378">
                  <c:v>45112.9369781019</c:v>
                </c:pt>
                <c:pt idx="379">
                  <c:v>45112.9376731713</c:v>
                </c:pt>
                <c:pt idx="380">
                  <c:v>45112.9383686111</c:v>
                </c:pt>
                <c:pt idx="381">
                  <c:v>45112.9390638195</c:v>
                </c:pt>
                <c:pt idx="382">
                  <c:v>45112.9397589468</c:v>
                </c:pt>
                <c:pt idx="383">
                  <c:v>45112.9404542361</c:v>
                </c:pt>
                <c:pt idx="384">
                  <c:v>45112.9411498495</c:v>
                </c:pt>
                <c:pt idx="385">
                  <c:v>45112.9418451736</c:v>
                </c:pt>
                <c:pt idx="386">
                  <c:v>45112.9425407986</c:v>
                </c:pt>
                <c:pt idx="387">
                  <c:v>45112.9432360995</c:v>
                </c:pt>
                <c:pt idx="388">
                  <c:v>45112.9439311574</c:v>
                </c:pt>
                <c:pt idx="389">
                  <c:v>45112.9446266088</c:v>
                </c:pt>
                <c:pt idx="390">
                  <c:v>45112.945321794</c:v>
                </c:pt>
                <c:pt idx="391">
                  <c:v>45112.946016956</c:v>
                </c:pt>
                <c:pt idx="392">
                  <c:v>45112.946712257</c:v>
                </c:pt>
                <c:pt idx="393">
                  <c:v>45112.9474078472</c:v>
                </c:pt>
                <c:pt idx="394">
                  <c:v>45112.9481031829</c:v>
                </c:pt>
                <c:pt idx="395">
                  <c:v>45112.9487987847</c:v>
                </c:pt>
                <c:pt idx="396">
                  <c:v>45112.9494940972</c:v>
                </c:pt>
                <c:pt idx="397">
                  <c:v>45112.9501896991</c:v>
                </c:pt>
                <c:pt idx="398">
                  <c:v>45112.9508850232</c:v>
                </c:pt>
                <c:pt idx="399">
                  <c:v>45112.9515800926</c:v>
                </c:pt>
                <c:pt idx="400">
                  <c:v>45112.9522755208</c:v>
                </c:pt>
                <c:pt idx="401">
                  <c:v>45112.9529707407</c:v>
                </c:pt>
                <c:pt idx="402">
                  <c:v>45112.9536658681</c:v>
                </c:pt>
                <c:pt idx="403">
                  <c:v>45112.954361169</c:v>
                </c:pt>
                <c:pt idx="404">
                  <c:v>45112.9550562384</c:v>
                </c:pt>
                <c:pt idx="405">
                  <c:v>45112.9557516782</c:v>
                </c:pt>
                <c:pt idx="406">
                  <c:v>45112.9564468866</c:v>
                </c:pt>
                <c:pt idx="407">
                  <c:v>45112.957142037</c:v>
                </c:pt>
                <c:pt idx="408">
                  <c:v>45112.9578373264</c:v>
                </c:pt>
                <c:pt idx="409">
                  <c:v>45112.9585329398</c:v>
                </c:pt>
                <c:pt idx="410">
                  <c:v>45112.9592282523</c:v>
                </c:pt>
                <c:pt idx="411">
                  <c:v>45112.9599233218</c:v>
                </c:pt>
                <c:pt idx="412">
                  <c:v>45112.9606187616</c:v>
                </c:pt>
                <c:pt idx="413">
                  <c:v>45112.9613139583</c:v>
                </c:pt>
                <c:pt idx="414">
                  <c:v>45112.9620090972</c:v>
                </c:pt>
                <c:pt idx="415">
                  <c:v>45112.9627043866</c:v>
                </c:pt>
                <c:pt idx="416">
                  <c:v>45112.9633994676</c:v>
                </c:pt>
                <c:pt idx="417">
                  <c:v>45112.9640949074</c:v>
                </c:pt>
                <c:pt idx="418">
                  <c:v>45112.9647901505</c:v>
                </c:pt>
                <c:pt idx="419">
                  <c:v>45112.9654852546</c:v>
                </c:pt>
                <c:pt idx="420">
                  <c:v>45112.9661805556</c:v>
                </c:pt>
                <c:pt idx="421">
                  <c:v>45112.9668756134</c:v>
                </c:pt>
                <c:pt idx="422">
                  <c:v>45112.9675710648</c:v>
                </c:pt>
                <c:pt idx="423">
                  <c:v>45112.9682662732</c:v>
                </c:pt>
                <c:pt idx="424">
                  <c:v>45112.9689614005</c:v>
                </c:pt>
                <c:pt idx="425">
                  <c:v>45112.9696567014</c:v>
                </c:pt>
                <c:pt idx="426">
                  <c:v>45112.9703517708</c:v>
                </c:pt>
                <c:pt idx="427">
                  <c:v>45112.9710472106</c:v>
                </c:pt>
                <c:pt idx="428">
                  <c:v>45112.971742419</c:v>
                </c:pt>
                <c:pt idx="429">
                  <c:v>45112.9724375347</c:v>
                </c:pt>
                <c:pt idx="430">
                  <c:v>45112.9731328472</c:v>
                </c:pt>
                <c:pt idx="431">
                  <c:v>45112.9738279167</c:v>
                </c:pt>
                <c:pt idx="432">
                  <c:v>45112.9745233449</c:v>
                </c:pt>
                <c:pt idx="433">
                  <c:v>45112.9752185764</c:v>
                </c:pt>
                <c:pt idx="434">
                  <c:v>45112.9759137037</c:v>
                </c:pt>
                <c:pt idx="435">
                  <c:v>45112.9766090162</c:v>
                </c:pt>
                <c:pt idx="436">
                  <c:v>45112.9773046065</c:v>
                </c:pt>
                <c:pt idx="437">
                  <c:v>45112.977999919</c:v>
                </c:pt>
                <c:pt idx="438">
                  <c:v>45112.9786949884</c:v>
                </c:pt>
                <c:pt idx="439">
                  <c:v>45112.9793904282</c:v>
                </c:pt>
                <c:pt idx="440">
                  <c:v>45112.9800856366</c:v>
                </c:pt>
                <c:pt idx="441">
                  <c:v>45112.9807807755</c:v>
                </c:pt>
                <c:pt idx="442">
                  <c:v>45112.9814760764</c:v>
                </c:pt>
                <c:pt idx="443">
                  <c:v>45112.9821716898</c:v>
                </c:pt>
                <c:pt idx="444">
                  <c:v>45112.9828669907</c:v>
                </c:pt>
                <c:pt idx="445">
                  <c:v>45112.9835620602</c:v>
                </c:pt>
                <c:pt idx="446">
                  <c:v>45112.9842575231</c:v>
                </c:pt>
                <c:pt idx="447">
                  <c:v>45112.9849527315</c:v>
                </c:pt>
                <c:pt idx="448">
                  <c:v>45112.9856478588</c:v>
                </c:pt>
                <c:pt idx="449">
                  <c:v>45112.9863431597</c:v>
                </c:pt>
                <c:pt idx="450">
                  <c:v>45112.9870382292</c:v>
                </c:pt>
                <c:pt idx="451">
                  <c:v>45112.9877343287</c:v>
                </c:pt>
                <c:pt idx="452">
                  <c:v>45112.9884296991</c:v>
                </c:pt>
                <c:pt idx="453">
                  <c:v>45112.9891250116</c:v>
                </c:pt>
                <c:pt idx="454">
                  <c:v>45112.989820081</c:v>
                </c:pt>
                <c:pt idx="455">
                  <c:v>45112.9905154977</c:v>
                </c:pt>
                <c:pt idx="456">
                  <c:v>45112.9912106597</c:v>
                </c:pt>
                <c:pt idx="457">
                  <c:v>45112.9919058565</c:v>
                </c:pt>
                <c:pt idx="458">
                  <c:v>45112.9926014468</c:v>
                </c:pt>
                <c:pt idx="459">
                  <c:v>45112.9932968403</c:v>
                </c:pt>
                <c:pt idx="460">
                  <c:v>45112.9939920949</c:v>
                </c:pt>
                <c:pt idx="461">
                  <c:v>45112.9946876852</c:v>
                </c:pt>
                <c:pt idx="462">
                  <c:v>45112.9953830208</c:v>
                </c:pt>
                <c:pt idx="463">
                  <c:v>45112.9960786111</c:v>
                </c:pt>
                <c:pt idx="464">
                  <c:v>45112.9967739236</c:v>
                </c:pt>
                <c:pt idx="465">
                  <c:v>45112.9974690162</c:v>
                </c:pt>
                <c:pt idx="466">
                  <c:v>45112.9981644444</c:v>
                </c:pt>
                <c:pt idx="467">
                  <c:v>45112.9988596644</c:v>
                </c:pt>
                <c:pt idx="468">
                  <c:v>45112.9995547801</c:v>
                </c:pt>
                <c:pt idx="469">
                  <c:v>45113.0002501042</c:v>
                </c:pt>
                <c:pt idx="470">
                  <c:v>45113.0009457176</c:v>
                </c:pt>
                <c:pt idx="471">
                  <c:v>45113.0016410069</c:v>
                </c:pt>
                <c:pt idx="472">
                  <c:v>45113.002336088</c:v>
                </c:pt>
                <c:pt idx="473">
                  <c:v>45113.0030315046</c:v>
                </c:pt>
                <c:pt idx="474">
                  <c:v>45113.0037267477</c:v>
                </c:pt>
                <c:pt idx="475">
                  <c:v>45113.0044218519</c:v>
                </c:pt>
                <c:pt idx="476">
                  <c:v>45113.0051171759</c:v>
                </c:pt>
                <c:pt idx="477">
                  <c:v>45113.0058122454</c:v>
                </c:pt>
                <c:pt idx="478">
                  <c:v>45113.0065076736</c:v>
                </c:pt>
                <c:pt idx="479">
                  <c:v>45113.0072028935</c:v>
                </c:pt>
                <c:pt idx="480">
                  <c:v>45113.0078980208</c:v>
                </c:pt>
                <c:pt idx="481">
                  <c:v>45113.0085933218</c:v>
                </c:pt>
                <c:pt idx="482">
                  <c:v>45113.0092883912</c:v>
                </c:pt>
                <c:pt idx="483">
                  <c:v>45113.0099838426</c:v>
                </c:pt>
                <c:pt idx="484">
                  <c:v>45113.0106790278</c:v>
                </c:pt>
                <c:pt idx="485">
                  <c:v>45113.0113741782</c:v>
                </c:pt>
                <c:pt idx="486">
                  <c:v>45113.0120694792</c:v>
                </c:pt>
                <c:pt idx="487">
                  <c:v>45113.0127645486</c:v>
                </c:pt>
                <c:pt idx="488">
                  <c:v>45113.0134599884</c:v>
                </c:pt>
                <c:pt idx="489">
                  <c:v>45113.0141551968</c:v>
                </c:pt>
                <c:pt idx="490">
                  <c:v>45113.0148503357</c:v>
                </c:pt>
                <c:pt idx="491">
                  <c:v>45113.015545625</c:v>
                </c:pt>
                <c:pt idx="492">
                  <c:v>45113.01624125</c:v>
                </c:pt>
                <c:pt idx="493">
                  <c:v>45113.0169365625</c:v>
                </c:pt>
                <c:pt idx="494">
                  <c:v>45113.0176316319</c:v>
                </c:pt>
                <c:pt idx="495">
                  <c:v>45113.0183270602</c:v>
                </c:pt>
                <c:pt idx="496">
                  <c:v>45113.0190222685</c:v>
                </c:pt>
                <c:pt idx="497">
                  <c:v>45113.0197174074</c:v>
                </c:pt>
                <c:pt idx="498">
                  <c:v>45113.0204127083</c:v>
                </c:pt>
                <c:pt idx="499">
                  <c:v>45113.0211077894</c:v>
                </c:pt>
                <c:pt idx="500">
                  <c:v>45113.0218032176</c:v>
                </c:pt>
                <c:pt idx="501">
                  <c:v>45113.0224984375</c:v>
                </c:pt>
                <c:pt idx="502">
                  <c:v>45113.0231935764</c:v>
                </c:pt>
                <c:pt idx="503">
                  <c:v>45113.0238888657</c:v>
                </c:pt>
                <c:pt idx="504">
                  <c:v>45113.0245839468</c:v>
                </c:pt>
                <c:pt idx="505">
                  <c:v>45113.0252793866</c:v>
                </c:pt>
                <c:pt idx="506">
                  <c:v>45113.0259745949</c:v>
                </c:pt>
                <c:pt idx="507">
                  <c:v>45113.0266696991</c:v>
                </c:pt>
                <c:pt idx="508">
                  <c:v>45113.0273650347</c:v>
                </c:pt>
                <c:pt idx="509">
                  <c:v>45113.0280606481</c:v>
                </c:pt>
                <c:pt idx="510">
                  <c:v>45113.0287559259</c:v>
                </c:pt>
                <c:pt idx="511">
                  <c:v>45113.0294510069</c:v>
                </c:pt>
                <c:pt idx="512">
                  <c:v>45113.0301464583</c:v>
                </c:pt>
                <c:pt idx="513">
                  <c:v>45113.0308416667</c:v>
                </c:pt>
                <c:pt idx="514">
                  <c:v>45113.031536794</c:v>
                </c:pt>
                <c:pt idx="515">
                  <c:v>45113.0322321065</c:v>
                </c:pt>
                <c:pt idx="516">
                  <c:v>45113.0329271759</c:v>
                </c:pt>
                <c:pt idx="517">
                  <c:v>45113.0336226157</c:v>
                </c:pt>
                <c:pt idx="518">
                  <c:v>45113.0343178241</c:v>
                </c:pt>
                <c:pt idx="519">
                  <c:v>45113.0350129514</c:v>
                </c:pt>
                <c:pt idx="520">
                  <c:v>45113.0357082639</c:v>
                </c:pt>
                <c:pt idx="521">
                  <c:v>45113.0364038889</c:v>
                </c:pt>
                <c:pt idx="522">
                  <c:v>45113.0370991898</c:v>
                </c:pt>
                <c:pt idx="523">
                  <c:v>45113.0377947917</c:v>
                </c:pt>
                <c:pt idx="524">
                  <c:v>45113.0384901157</c:v>
                </c:pt>
                <c:pt idx="525">
                  <c:v>45113.0391851736</c:v>
                </c:pt>
                <c:pt idx="526">
                  <c:v>45113.0398806134</c:v>
                </c:pt>
                <c:pt idx="527">
                  <c:v>45113.0405758333</c:v>
                </c:pt>
                <c:pt idx="528">
                  <c:v>45113.0412709606</c:v>
                </c:pt>
                <c:pt idx="529">
                  <c:v>45113.0419662732</c:v>
                </c:pt>
                <c:pt idx="530">
                  <c:v>45113.0426613194</c:v>
                </c:pt>
                <c:pt idx="531">
                  <c:v>45113.0433567708</c:v>
                </c:pt>
                <c:pt idx="532">
                  <c:v>45113.0440519907</c:v>
                </c:pt>
                <c:pt idx="533">
                  <c:v>45113.0447471065</c:v>
                </c:pt>
                <c:pt idx="534">
                  <c:v>45113.0454424074</c:v>
                </c:pt>
                <c:pt idx="535">
                  <c:v>45113.0461374884</c:v>
                </c:pt>
                <c:pt idx="536">
                  <c:v>45113.0468329282</c:v>
                </c:pt>
                <c:pt idx="537">
                  <c:v>45113.0475281366</c:v>
                </c:pt>
                <c:pt idx="538">
                  <c:v>45113.0482232755</c:v>
                </c:pt>
                <c:pt idx="539">
                  <c:v>45113.0489185648</c:v>
                </c:pt>
                <c:pt idx="540">
                  <c:v>45113.0496136343</c:v>
                </c:pt>
                <c:pt idx="541">
                  <c:v>45113.0503090857</c:v>
                </c:pt>
                <c:pt idx="542">
                  <c:v>45113.051004294</c:v>
                </c:pt>
                <c:pt idx="543">
                  <c:v>45113.0516994213</c:v>
                </c:pt>
                <c:pt idx="544">
                  <c:v>45113.0523947222</c:v>
                </c:pt>
                <c:pt idx="545">
                  <c:v>45113.0530898032</c:v>
                </c:pt>
                <c:pt idx="546">
                  <c:v>45113.0537852083</c:v>
                </c:pt>
                <c:pt idx="547">
                  <c:v>45113.0544804514</c:v>
                </c:pt>
                <c:pt idx="548">
                  <c:v>45113.0551755787</c:v>
                </c:pt>
                <c:pt idx="549">
                  <c:v>45113.0558708796</c:v>
                </c:pt>
                <c:pt idx="550">
                  <c:v>45113.0565659491</c:v>
                </c:pt>
                <c:pt idx="551">
                  <c:v>45113.0572613889</c:v>
                </c:pt>
                <c:pt idx="552">
                  <c:v>45113.0579566088</c:v>
                </c:pt>
                <c:pt idx="553">
                  <c:v>45113.0586517245</c:v>
                </c:pt>
                <c:pt idx="554">
                  <c:v>45113.0593470486</c:v>
                </c:pt>
                <c:pt idx="555">
                  <c:v>45113.0600421296</c:v>
                </c:pt>
                <c:pt idx="556">
                  <c:v>45113.0607375463</c:v>
                </c:pt>
                <c:pt idx="557">
                  <c:v>45113.0614327546</c:v>
                </c:pt>
                <c:pt idx="558">
                  <c:v>45113.0621278819</c:v>
                </c:pt>
                <c:pt idx="559">
                  <c:v>45113.0628231713</c:v>
                </c:pt>
                <c:pt idx="560">
                  <c:v>45113.0635182523</c:v>
                </c:pt>
                <c:pt idx="561">
                  <c:v>45113.0642137037</c:v>
                </c:pt>
                <c:pt idx="562">
                  <c:v>45113.0649088889</c:v>
                </c:pt>
                <c:pt idx="563">
                  <c:v>45113.0656040509</c:v>
                </c:pt>
                <c:pt idx="564">
                  <c:v>45113.0662993519</c:v>
                </c:pt>
                <c:pt idx="565">
                  <c:v>45113.0669949653</c:v>
                </c:pt>
                <c:pt idx="566">
                  <c:v>45113.0676902894</c:v>
                </c:pt>
                <c:pt idx="567">
                  <c:v>45113.0683858912</c:v>
                </c:pt>
                <c:pt idx="568">
                  <c:v>45113.0690812037</c:v>
                </c:pt>
                <c:pt idx="569">
                  <c:v>45113.0697768056</c:v>
                </c:pt>
                <c:pt idx="570">
                  <c:v>45113.0704721296</c:v>
                </c:pt>
                <c:pt idx="571">
                  <c:v>45113.0711677431</c:v>
                </c:pt>
                <c:pt idx="572">
                  <c:v>45113.071863044</c:v>
                </c:pt>
                <c:pt idx="573">
                  <c:v>45113.0725581134</c:v>
                </c:pt>
                <c:pt idx="574">
                  <c:v>45113.0732535417</c:v>
                </c:pt>
                <c:pt idx="575">
                  <c:v>45113.0739487731</c:v>
                </c:pt>
                <c:pt idx="576">
                  <c:v>45113.0746438889</c:v>
                </c:pt>
                <c:pt idx="577">
                  <c:v>45113.0753392245</c:v>
                </c:pt>
                <c:pt idx="578">
                  <c:v>45113.0760348264</c:v>
                </c:pt>
                <c:pt idx="579">
                  <c:v>45113.0767301157</c:v>
                </c:pt>
                <c:pt idx="580">
                  <c:v>45113.0774251852</c:v>
                </c:pt>
                <c:pt idx="581">
                  <c:v>45113.078120625</c:v>
                </c:pt>
                <c:pt idx="582">
                  <c:v>45113.0788158449</c:v>
                </c:pt>
                <c:pt idx="583">
                  <c:v>45113.0795109491</c:v>
                </c:pt>
                <c:pt idx="584">
                  <c:v>45113.0802062731</c:v>
                </c:pt>
                <c:pt idx="585">
                  <c:v>45113.0809013426</c:v>
                </c:pt>
                <c:pt idx="586">
                  <c:v>45113.081596794</c:v>
                </c:pt>
                <c:pt idx="587">
                  <c:v>45113.0822920023</c:v>
                </c:pt>
                <c:pt idx="588">
                  <c:v>45113.0829871296</c:v>
                </c:pt>
                <c:pt idx="589">
                  <c:v>45113.0836824537</c:v>
                </c:pt>
                <c:pt idx="590">
                  <c:v>45113.084378044</c:v>
                </c:pt>
                <c:pt idx="591">
                  <c:v>45113.0850733565</c:v>
                </c:pt>
                <c:pt idx="592">
                  <c:v>45113.0857684144</c:v>
                </c:pt>
                <c:pt idx="593">
                  <c:v>45113.0864638773</c:v>
                </c:pt>
                <c:pt idx="594">
                  <c:v>45113.0871590625</c:v>
                </c:pt>
                <c:pt idx="595">
                  <c:v>45113.0878541898</c:v>
                </c:pt>
                <c:pt idx="596">
                  <c:v>45113.0885495023</c:v>
                </c:pt>
                <c:pt idx="597">
                  <c:v>45113.0892445833</c:v>
                </c:pt>
                <c:pt idx="598">
                  <c:v>45113.0899400347</c:v>
                </c:pt>
                <c:pt idx="599">
                  <c:v>45113.0906352431</c:v>
                </c:pt>
                <c:pt idx="600">
                  <c:v>45113.0913303704</c:v>
                </c:pt>
                <c:pt idx="601">
                  <c:v>45113.0920256481</c:v>
                </c:pt>
                <c:pt idx="602">
                  <c:v>45113.0927207292</c:v>
                </c:pt>
                <c:pt idx="603">
                  <c:v>45113.0934161806</c:v>
                </c:pt>
                <c:pt idx="604">
                  <c:v>45113.0941113773</c:v>
                </c:pt>
                <c:pt idx="605">
                  <c:v>45113.0948065162</c:v>
                </c:pt>
                <c:pt idx="606">
                  <c:v>45113.0955018171</c:v>
                </c:pt>
                <c:pt idx="607">
                  <c:v>45113.0961968982</c:v>
                </c:pt>
                <c:pt idx="608">
                  <c:v>45113.0968923148</c:v>
                </c:pt>
                <c:pt idx="609">
                  <c:v>45113.0975875579</c:v>
                </c:pt>
                <c:pt idx="610">
                  <c:v>45113.098282662</c:v>
                </c:pt>
                <c:pt idx="611">
                  <c:v>45113.0989779745</c:v>
                </c:pt>
                <c:pt idx="612">
                  <c:v>45113.099673044</c:v>
                </c:pt>
                <c:pt idx="613">
                  <c:v>45113.1003684838</c:v>
                </c:pt>
                <c:pt idx="614">
                  <c:v>45113.1010637153</c:v>
                </c:pt>
                <c:pt idx="615">
                  <c:v>45113.101758831</c:v>
                </c:pt>
                <c:pt idx="616">
                  <c:v>45113.1024541319</c:v>
                </c:pt>
                <c:pt idx="617">
                  <c:v>45113.1031492014</c:v>
                </c:pt>
                <c:pt idx="618">
                  <c:v>45113.1038446181</c:v>
                </c:pt>
                <c:pt idx="619">
                  <c:v>45113.1045398495</c:v>
                </c:pt>
                <c:pt idx="620">
                  <c:v>45113.1052349769</c:v>
                </c:pt>
                <c:pt idx="621">
                  <c:v>45113.1059302894</c:v>
                </c:pt>
                <c:pt idx="622">
                  <c:v>45113.1066253588</c:v>
                </c:pt>
                <c:pt idx="623">
                  <c:v>45113.107320787</c:v>
                </c:pt>
                <c:pt idx="624">
                  <c:v>45113.1080159954</c:v>
                </c:pt>
                <c:pt idx="625">
                  <c:v>45113.1087111227</c:v>
                </c:pt>
                <c:pt idx="626">
                  <c:v>45113.1094064468</c:v>
                </c:pt>
                <c:pt idx="627">
                  <c:v>45113.1101020602</c:v>
                </c:pt>
                <c:pt idx="628">
                  <c:v>45113.1107973727</c:v>
                </c:pt>
                <c:pt idx="629">
                  <c:v>45113.1114929977</c:v>
                </c:pt>
                <c:pt idx="630">
                  <c:v>45113.112188287</c:v>
                </c:pt>
                <c:pt idx="631">
                  <c:v>45113.1128833449</c:v>
                </c:pt>
                <c:pt idx="632">
                  <c:v>45113.1135787963</c:v>
                </c:pt>
                <c:pt idx="633">
                  <c:v>45113.1142740046</c:v>
                </c:pt>
                <c:pt idx="634">
                  <c:v>45113.1149691319</c:v>
                </c:pt>
                <c:pt idx="635">
                  <c:v>45113.115664456</c:v>
                </c:pt>
                <c:pt idx="636">
                  <c:v>45113.1163600694</c:v>
                </c:pt>
                <c:pt idx="637">
                  <c:v>45113.1170553704</c:v>
                </c:pt>
                <c:pt idx="638">
                  <c:v>45113.1177504398</c:v>
                </c:pt>
                <c:pt idx="639">
                  <c:v>45113.1184458796</c:v>
                </c:pt>
                <c:pt idx="640">
                  <c:v>45113.1191410764</c:v>
                </c:pt>
                <c:pt idx="641">
                  <c:v>45113.1198362269</c:v>
                </c:pt>
                <c:pt idx="642">
                  <c:v>45113.1205315278</c:v>
                </c:pt>
                <c:pt idx="643">
                  <c:v>45113.1212271412</c:v>
                </c:pt>
                <c:pt idx="644">
                  <c:v>45113.1219224537</c:v>
                </c:pt>
                <c:pt idx="645">
                  <c:v>45113.1226180671</c:v>
                </c:pt>
                <c:pt idx="646">
                  <c:v>45113.1233133681</c:v>
                </c:pt>
                <c:pt idx="647">
                  <c:v>45113.1240084144</c:v>
                </c:pt>
                <c:pt idx="648">
                  <c:v>45113.1247038889</c:v>
                </c:pt>
                <c:pt idx="649">
                  <c:v>45113.1253990972</c:v>
                </c:pt>
                <c:pt idx="650">
                  <c:v>45113.126094213</c:v>
                </c:pt>
                <c:pt idx="651">
                  <c:v>45113.1267895255</c:v>
                </c:pt>
                <c:pt idx="652">
                  <c:v>45113.1274846065</c:v>
                </c:pt>
                <c:pt idx="653">
                  <c:v>45113.1281800347</c:v>
                </c:pt>
                <c:pt idx="654">
                  <c:v>45113.1288752431</c:v>
                </c:pt>
                <c:pt idx="655">
                  <c:v>45113.1295703704</c:v>
                </c:pt>
                <c:pt idx="656">
                  <c:v>45113.1302656829</c:v>
                </c:pt>
                <c:pt idx="657">
                  <c:v>45113.1309613079</c:v>
                </c:pt>
                <c:pt idx="658">
                  <c:v>45113.1316566088</c:v>
                </c:pt>
                <c:pt idx="659">
                  <c:v>45113.1323516667</c:v>
                </c:pt>
                <c:pt idx="660">
                  <c:v>45113.1330471181</c:v>
                </c:pt>
                <c:pt idx="661">
                  <c:v>45113.1337423264</c:v>
                </c:pt>
                <c:pt idx="662">
                  <c:v>45113.1344374537</c:v>
                </c:pt>
                <c:pt idx="663">
                  <c:v>45113.1351327431</c:v>
                </c:pt>
                <c:pt idx="664">
                  <c:v>45113.1358278357</c:v>
                </c:pt>
                <c:pt idx="665">
                  <c:v>45113.1365232639</c:v>
                </c:pt>
                <c:pt idx="666">
                  <c:v>45113.1372184722</c:v>
                </c:pt>
                <c:pt idx="667">
                  <c:v>45113.1379136111</c:v>
                </c:pt>
                <c:pt idx="668">
                  <c:v>45113.138608912</c:v>
                </c:pt>
                <c:pt idx="669">
                  <c:v>45113.1393039815</c:v>
                </c:pt>
                <c:pt idx="670">
                  <c:v>45113.1399994213</c:v>
                </c:pt>
                <c:pt idx="671">
                  <c:v>45113.1406946412</c:v>
                </c:pt>
                <c:pt idx="672">
                  <c:v>45113.1413897569</c:v>
                </c:pt>
                <c:pt idx="673">
                  <c:v>45113.1420850579</c:v>
                </c:pt>
                <c:pt idx="674">
                  <c:v>45113.142780162</c:v>
                </c:pt>
                <c:pt idx="675">
                  <c:v>45113.1434755671</c:v>
                </c:pt>
                <c:pt idx="676">
                  <c:v>45113.144170787</c:v>
                </c:pt>
                <c:pt idx="677">
                  <c:v>45113.1448659028</c:v>
                </c:pt>
                <c:pt idx="678">
                  <c:v>45113.1455612269</c:v>
                </c:pt>
                <c:pt idx="679">
                  <c:v>45113.1462568287</c:v>
                </c:pt>
                <c:pt idx="680">
                  <c:v>45113.1469521528</c:v>
                </c:pt>
                <c:pt idx="681">
                  <c:v>45113.1476472107</c:v>
                </c:pt>
                <c:pt idx="682">
                  <c:v>45113.1483426505</c:v>
                </c:pt>
                <c:pt idx="683">
                  <c:v>45113.1490378704</c:v>
                </c:pt>
                <c:pt idx="684">
                  <c:v>45113.1497329977</c:v>
                </c:pt>
                <c:pt idx="685">
                  <c:v>45113.1504282986</c:v>
                </c:pt>
                <c:pt idx="686">
                  <c:v>45113.1511233565</c:v>
                </c:pt>
                <c:pt idx="687">
                  <c:v>45113.1518188195</c:v>
                </c:pt>
                <c:pt idx="688">
                  <c:v>45113.1525140278</c:v>
                </c:pt>
                <c:pt idx="689">
                  <c:v>45113.1532091435</c:v>
                </c:pt>
                <c:pt idx="690">
                  <c:v>45113.153904456</c:v>
                </c:pt>
                <c:pt idx="691">
                  <c:v>45113.1545995139</c:v>
                </c:pt>
                <c:pt idx="692">
                  <c:v>45113.1552949653</c:v>
                </c:pt>
                <c:pt idx="693">
                  <c:v>45113.1559901736</c:v>
                </c:pt>
                <c:pt idx="694">
                  <c:v>45113.1566853125</c:v>
                </c:pt>
                <c:pt idx="695">
                  <c:v>45113.1573806134</c:v>
                </c:pt>
                <c:pt idx="696">
                  <c:v>45113.1580756713</c:v>
                </c:pt>
                <c:pt idx="697">
                  <c:v>45113.1587711343</c:v>
                </c:pt>
                <c:pt idx="698">
                  <c:v>45113.159466331</c:v>
                </c:pt>
                <c:pt idx="699">
                  <c:v>45113.1601614699</c:v>
                </c:pt>
                <c:pt idx="700">
                  <c:v>45113.1608567477</c:v>
                </c:pt>
                <c:pt idx="701">
                  <c:v>45113.1615518287</c:v>
                </c:pt>
                <c:pt idx="702">
                  <c:v>45113.1622472454</c:v>
                </c:pt>
                <c:pt idx="703">
                  <c:v>45113.1629425</c:v>
                </c:pt>
                <c:pt idx="704">
                  <c:v>45113.1636376157</c:v>
                </c:pt>
                <c:pt idx="705">
                  <c:v>45113.1643329167</c:v>
                </c:pt>
                <c:pt idx="706">
                  <c:v>45113.1650279745</c:v>
                </c:pt>
                <c:pt idx="707">
                  <c:v>45113.1657234143</c:v>
                </c:pt>
                <c:pt idx="708">
                  <c:v>45113.1664186458</c:v>
                </c:pt>
                <c:pt idx="709">
                  <c:v>45113.16711375</c:v>
                </c:pt>
                <c:pt idx="710">
                  <c:v>45113.1678090857</c:v>
                </c:pt>
                <c:pt idx="711">
                  <c:v>45113.1685046875</c:v>
                </c:pt>
                <c:pt idx="712">
                  <c:v>45113.1692</c:v>
                </c:pt>
                <c:pt idx="713">
                  <c:v>45113.1698950694</c:v>
                </c:pt>
                <c:pt idx="714">
                  <c:v>45113.1705904977</c:v>
                </c:pt>
                <c:pt idx="715">
                  <c:v>45113.171285706</c:v>
                </c:pt>
                <c:pt idx="716">
                  <c:v>45113.1719808565</c:v>
                </c:pt>
                <c:pt idx="717">
                  <c:v>45113.1726761574</c:v>
                </c:pt>
                <c:pt idx="718">
                  <c:v>45113.1733712153</c:v>
                </c:pt>
                <c:pt idx="719">
                  <c:v>45113.1740666667</c:v>
                </c:pt>
                <c:pt idx="720">
                  <c:v>45113.174761875</c:v>
                </c:pt>
                <c:pt idx="721">
                  <c:v>45113.1754569907</c:v>
                </c:pt>
                <c:pt idx="722">
                  <c:v>45113.1761523264</c:v>
                </c:pt>
                <c:pt idx="723">
                  <c:v>45113.1768479282</c:v>
                </c:pt>
                <c:pt idx="724">
                  <c:v>45113.1775432407</c:v>
                </c:pt>
                <c:pt idx="725">
                  <c:v>45113.1782388426</c:v>
                </c:pt>
                <c:pt idx="726">
                  <c:v>45113.1789341667</c:v>
                </c:pt>
                <c:pt idx="727">
                  <c:v>45113.1796297801</c:v>
                </c:pt>
                <c:pt idx="728">
                  <c:v>45113.180325081</c:v>
                </c:pt>
                <c:pt idx="729">
                  <c:v>45113.1810206944</c:v>
                </c:pt>
                <c:pt idx="730">
                  <c:v>45113.1817159838</c:v>
                </c:pt>
                <c:pt idx="731">
                  <c:v>45113.1824110764</c:v>
                </c:pt>
                <c:pt idx="732">
                  <c:v>45113.1831065162</c:v>
                </c:pt>
                <c:pt idx="733">
                  <c:v>45113.1838017245</c:v>
                </c:pt>
                <c:pt idx="734">
                  <c:v>45113.1844968634</c:v>
                </c:pt>
                <c:pt idx="735">
                  <c:v>45113.1851921528</c:v>
                </c:pt>
                <c:pt idx="736">
                  <c:v>45113.1858872338</c:v>
                </c:pt>
                <c:pt idx="737">
                  <c:v>45113.1865826505</c:v>
                </c:pt>
                <c:pt idx="738">
                  <c:v>45113.1872778588</c:v>
                </c:pt>
                <c:pt idx="739">
                  <c:v>45113.1879729977</c:v>
                </c:pt>
                <c:pt idx="740">
                  <c:v>45113.1886683218</c:v>
                </c:pt>
                <c:pt idx="741">
                  <c:v>45113.189363912</c:v>
                </c:pt>
                <c:pt idx="742">
                  <c:v>45113.1900592477</c:v>
                </c:pt>
                <c:pt idx="743">
                  <c:v>45113.1907548495</c:v>
                </c:pt>
                <c:pt idx="744">
                  <c:v>45113.1914501505</c:v>
                </c:pt>
                <c:pt idx="745">
                  <c:v>45113.1921452431</c:v>
                </c:pt>
                <c:pt idx="746">
                  <c:v>45113.1928406713</c:v>
                </c:pt>
                <c:pt idx="747">
                  <c:v>45113.1935358912</c:v>
                </c:pt>
                <c:pt idx="748">
                  <c:v>45113.1942310185</c:v>
                </c:pt>
                <c:pt idx="749">
                  <c:v>45113.194926331</c:v>
                </c:pt>
                <c:pt idx="750">
                  <c:v>45113.1956219445</c:v>
                </c:pt>
                <c:pt idx="751">
                  <c:v>45113.1963172222</c:v>
                </c:pt>
                <c:pt idx="752">
                  <c:v>45113.1970123148</c:v>
                </c:pt>
                <c:pt idx="753">
                  <c:v>45113.1977077431</c:v>
                </c:pt>
                <c:pt idx="754">
                  <c:v>45113.1984029745</c:v>
                </c:pt>
                <c:pt idx="755">
                  <c:v>45113.1990980787</c:v>
                </c:pt>
                <c:pt idx="756">
                  <c:v>45113.1997934028</c:v>
                </c:pt>
                <c:pt idx="757">
                  <c:v>45113.2004884607</c:v>
                </c:pt>
                <c:pt idx="758">
                  <c:v>45113.201183912</c:v>
                </c:pt>
                <c:pt idx="759">
                  <c:v>45113.2018791319</c:v>
                </c:pt>
                <c:pt idx="760">
                  <c:v>45113.2025742477</c:v>
                </c:pt>
                <c:pt idx="761">
                  <c:v>45113.203269537</c:v>
                </c:pt>
                <c:pt idx="762">
                  <c:v>45113.2039646181</c:v>
                </c:pt>
                <c:pt idx="763">
                  <c:v>45113.2046600694</c:v>
                </c:pt>
                <c:pt idx="764">
                  <c:v>45113.2053552662</c:v>
                </c:pt>
                <c:pt idx="765">
                  <c:v>45113.2060504167</c:v>
                </c:pt>
                <c:pt idx="766">
                  <c:v>45113.2067456944</c:v>
                </c:pt>
                <c:pt idx="767">
                  <c:v>45113.2074407523</c:v>
                </c:pt>
                <c:pt idx="768">
                  <c:v>45113.2081362269</c:v>
                </c:pt>
                <c:pt idx="769">
                  <c:v>45113.2088314236</c:v>
                </c:pt>
                <c:pt idx="770">
                  <c:v>45113.2095265509</c:v>
                </c:pt>
                <c:pt idx="771">
                  <c:v>45113.2102218403</c:v>
                </c:pt>
                <c:pt idx="772">
                  <c:v>45113.2109169329</c:v>
                </c:pt>
                <c:pt idx="773">
                  <c:v>45113.2116123495</c:v>
                </c:pt>
                <c:pt idx="774">
                  <c:v>45113.212307581</c:v>
                </c:pt>
                <c:pt idx="775">
                  <c:v>45113.2130027199</c:v>
                </c:pt>
                <c:pt idx="776">
                  <c:v>45113.2136980093</c:v>
                </c:pt>
                <c:pt idx="777">
                  <c:v>45113.2143930903</c:v>
                </c:pt>
                <c:pt idx="778">
                  <c:v>45113.2150885069</c:v>
                </c:pt>
                <c:pt idx="779">
                  <c:v>45113.2157837269</c:v>
                </c:pt>
                <c:pt idx="780">
                  <c:v>45113.2164788426</c:v>
                </c:pt>
                <c:pt idx="781">
                  <c:v>45113.2171741667</c:v>
                </c:pt>
                <c:pt idx="782">
                  <c:v>45113.2178692477</c:v>
                </c:pt>
                <c:pt idx="783">
                  <c:v>45113.2185646759</c:v>
                </c:pt>
                <c:pt idx="784">
                  <c:v>45113.2192598958</c:v>
                </c:pt>
                <c:pt idx="785">
                  <c:v>45113.2199550116</c:v>
                </c:pt>
                <c:pt idx="786">
                  <c:v>45113.2206503357</c:v>
                </c:pt>
                <c:pt idx="787">
                  <c:v>45113.2213459375</c:v>
                </c:pt>
                <c:pt idx="788">
                  <c:v>45113.2220412616</c:v>
                </c:pt>
                <c:pt idx="789">
                  <c:v>45113.2227363194</c:v>
                </c:pt>
                <c:pt idx="790">
                  <c:v>45113.2234317477</c:v>
                </c:pt>
                <c:pt idx="791">
                  <c:v>45113.2241269676</c:v>
                </c:pt>
                <c:pt idx="792">
                  <c:v>45113.2248220833</c:v>
                </c:pt>
                <c:pt idx="793">
                  <c:v>45113.2255173958</c:v>
                </c:pt>
                <c:pt idx="794">
                  <c:v>45113.2262124769</c:v>
                </c:pt>
                <c:pt idx="795">
                  <c:v>45113.2269078935</c:v>
                </c:pt>
                <c:pt idx="796">
                  <c:v>45113.2276031018</c:v>
                </c:pt>
                <c:pt idx="797">
                  <c:v>45113.2282982523</c:v>
                </c:pt>
                <c:pt idx="798">
                  <c:v>45113.2289935648</c:v>
                </c:pt>
                <c:pt idx="799">
                  <c:v>45113.2296891782</c:v>
                </c:pt>
                <c:pt idx="800">
                  <c:v>45113.2303844676</c:v>
                </c:pt>
                <c:pt idx="801">
                  <c:v>45113.231079537</c:v>
                </c:pt>
                <c:pt idx="802">
                  <c:v>45113.231775</c:v>
                </c:pt>
                <c:pt idx="803">
                  <c:v>45113.2324701736</c:v>
                </c:pt>
                <c:pt idx="804">
                  <c:v>45113.2331653356</c:v>
                </c:pt>
                <c:pt idx="805">
                  <c:v>45113.2338606366</c:v>
                </c:pt>
                <c:pt idx="806">
                  <c:v>45113.2345562384</c:v>
                </c:pt>
                <c:pt idx="807">
                  <c:v>45113.2352515625</c:v>
                </c:pt>
                <c:pt idx="808">
                  <c:v>45113.2359471644</c:v>
                </c:pt>
                <c:pt idx="809">
                  <c:v>45113.2366424884</c:v>
                </c:pt>
                <c:pt idx="810">
                  <c:v>45113.2373375579</c:v>
                </c:pt>
                <c:pt idx="811">
                  <c:v>45113.2380329977</c:v>
                </c:pt>
                <c:pt idx="812">
                  <c:v>45113.238728206</c:v>
                </c:pt>
                <c:pt idx="813">
                  <c:v>45113.2394233333</c:v>
                </c:pt>
                <c:pt idx="814">
                  <c:v>45113.2401186458</c:v>
                </c:pt>
                <c:pt idx="815">
                  <c:v>45113.2408142593</c:v>
                </c:pt>
                <c:pt idx="816">
                  <c:v>45113.2415095602</c:v>
                </c:pt>
                <c:pt idx="817">
                  <c:v>45113.2422046181</c:v>
                </c:pt>
                <c:pt idx="818">
                  <c:v>45113.242900081</c:v>
                </c:pt>
                <c:pt idx="819">
                  <c:v>45113.2435952662</c:v>
                </c:pt>
                <c:pt idx="820">
                  <c:v>45113.2442904282</c:v>
                </c:pt>
                <c:pt idx="821">
                  <c:v>45113.2449857292</c:v>
                </c:pt>
                <c:pt idx="822">
                  <c:v>45113.2456813194</c:v>
                </c:pt>
                <c:pt idx="823">
                  <c:v>45113.2463766319</c:v>
                </c:pt>
                <c:pt idx="824">
                  <c:v>45113.2470717014</c:v>
                </c:pt>
                <c:pt idx="825">
                  <c:v>45113.2477671528</c:v>
                </c:pt>
                <c:pt idx="826">
                  <c:v>45113.2484623495</c:v>
                </c:pt>
                <c:pt idx="827">
                  <c:v>45113.2491575</c:v>
                </c:pt>
                <c:pt idx="828">
                  <c:v>45113.2498528125</c:v>
                </c:pt>
                <c:pt idx="829">
                  <c:v>45113.2505484259</c:v>
                </c:pt>
                <c:pt idx="830">
                  <c:v>45113.2512437269</c:v>
                </c:pt>
                <c:pt idx="831">
                  <c:v>45113.2519387847</c:v>
                </c:pt>
                <c:pt idx="832">
                  <c:v>45113.2526342361</c:v>
                </c:pt>
                <c:pt idx="833">
                  <c:v>45113.2533294445</c:v>
                </c:pt>
                <c:pt idx="834">
                  <c:v>45113.2540245833</c:v>
                </c:pt>
                <c:pt idx="835">
                  <c:v>45113.2547198843</c:v>
                </c:pt>
                <c:pt idx="836">
                  <c:v>45113.2554149653</c:v>
                </c:pt>
                <c:pt idx="837">
                  <c:v>45113.2561103819</c:v>
                </c:pt>
                <c:pt idx="838">
                  <c:v>45113.2568056019</c:v>
                </c:pt>
                <c:pt idx="839">
                  <c:v>45113.2575007407</c:v>
                </c:pt>
                <c:pt idx="840">
                  <c:v>45113.2581960185</c:v>
                </c:pt>
                <c:pt idx="841">
                  <c:v>45113.2588911111</c:v>
                </c:pt>
                <c:pt idx="842">
                  <c:v>45113.2595865162</c:v>
                </c:pt>
                <c:pt idx="843">
                  <c:v>45113.2602817593</c:v>
                </c:pt>
                <c:pt idx="844">
                  <c:v>45113.2609768866</c:v>
                </c:pt>
                <c:pt idx="845">
                  <c:v>45113.2616721875</c:v>
                </c:pt>
                <c:pt idx="846">
                  <c:v>45113.2623672569</c:v>
                </c:pt>
                <c:pt idx="847">
                  <c:v>45113.2630626736</c:v>
                </c:pt>
                <c:pt idx="848">
                  <c:v>45113.2637578935</c:v>
                </c:pt>
                <c:pt idx="849">
                  <c:v>45113.2644530208</c:v>
                </c:pt>
                <c:pt idx="850">
                  <c:v>45113.2651483333</c:v>
                </c:pt>
                <c:pt idx="851">
                  <c:v>45113.2658434028</c:v>
                </c:pt>
                <c:pt idx="852">
                  <c:v>45113.266538831</c:v>
                </c:pt>
                <c:pt idx="853">
                  <c:v>45113.2672340509</c:v>
                </c:pt>
                <c:pt idx="854">
                  <c:v>45113.2679291782</c:v>
                </c:pt>
                <c:pt idx="855">
                  <c:v>45113.2686244907</c:v>
                </c:pt>
                <c:pt idx="856">
                  <c:v>45113.2693195602</c:v>
                </c:pt>
                <c:pt idx="857">
                  <c:v>45113.2700150116</c:v>
                </c:pt>
                <c:pt idx="858">
                  <c:v>45113.2707101968</c:v>
                </c:pt>
                <c:pt idx="859">
                  <c:v>45113.2714053472</c:v>
                </c:pt>
                <c:pt idx="860">
                  <c:v>45113.2721006366</c:v>
                </c:pt>
                <c:pt idx="861">
                  <c:v>45113.2727957176</c:v>
                </c:pt>
                <c:pt idx="862">
                  <c:v>45113.2734911574</c:v>
                </c:pt>
                <c:pt idx="863">
                  <c:v>45113.2741863773</c:v>
                </c:pt>
                <c:pt idx="864">
                  <c:v>45113.2748815046</c:v>
                </c:pt>
                <c:pt idx="865">
                  <c:v>45113.2755768171</c:v>
                </c:pt>
                <c:pt idx="866">
                  <c:v>45113.2762724306</c:v>
                </c:pt>
                <c:pt idx="867">
                  <c:v>45113.2769677199</c:v>
                </c:pt>
                <c:pt idx="868">
                  <c:v>45113.2776628125</c:v>
                </c:pt>
                <c:pt idx="869">
                  <c:v>45113.2783582407</c:v>
                </c:pt>
                <c:pt idx="870">
                  <c:v>45113.2790534606</c:v>
                </c:pt>
                <c:pt idx="871">
                  <c:v>45113.279748588</c:v>
                </c:pt>
                <c:pt idx="872">
                  <c:v>45113.2804438773</c:v>
                </c:pt>
                <c:pt idx="873">
                  <c:v>45113.2811389583</c:v>
                </c:pt>
                <c:pt idx="874">
                  <c:v>45113.281834375</c:v>
                </c:pt>
                <c:pt idx="875">
                  <c:v>45113.2825296296</c:v>
                </c:pt>
                <c:pt idx="876">
                  <c:v>45113.2832247454</c:v>
                </c:pt>
                <c:pt idx="877">
                  <c:v>45113.2839200579</c:v>
                </c:pt>
                <c:pt idx="878">
                  <c:v>45113.2846151273</c:v>
                </c:pt>
                <c:pt idx="879">
                  <c:v>45113.2853105556</c:v>
                </c:pt>
                <c:pt idx="880">
                  <c:v>45113.2860057639</c:v>
                </c:pt>
                <c:pt idx="881">
                  <c:v>45113.2867008796</c:v>
                </c:pt>
                <c:pt idx="882">
                  <c:v>45113.2873961921</c:v>
                </c:pt>
                <c:pt idx="883">
                  <c:v>45113.2880912616</c:v>
                </c:pt>
                <c:pt idx="884">
                  <c:v>45113.288786713</c:v>
                </c:pt>
                <c:pt idx="885">
                  <c:v>45113.2894819329</c:v>
                </c:pt>
                <c:pt idx="886">
                  <c:v>45113.290177037</c:v>
                </c:pt>
                <c:pt idx="887">
                  <c:v>45113.2908723611</c:v>
                </c:pt>
                <c:pt idx="888">
                  <c:v>45113.2915674306</c:v>
                </c:pt>
                <c:pt idx="889">
                  <c:v>45113.2922628819</c:v>
                </c:pt>
                <c:pt idx="890">
                  <c:v>45113.2929580787</c:v>
                </c:pt>
                <c:pt idx="891">
                  <c:v>45113.2936531944</c:v>
                </c:pt>
                <c:pt idx="892">
                  <c:v>45113.2943485185</c:v>
                </c:pt>
                <c:pt idx="893">
                  <c:v>45113.2950441319</c:v>
                </c:pt>
                <c:pt idx="894">
                  <c:v>45113.2957394445</c:v>
                </c:pt>
                <c:pt idx="895">
                  <c:v>45113.2964350579</c:v>
                </c:pt>
                <c:pt idx="896">
                  <c:v>45113.2971303588</c:v>
                </c:pt>
                <c:pt idx="897">
                  <c:v>45113.2978259606</c:v>
                </c:pt>
                <c:pt idx="898">
                  <c:v>45113.2985212847</c:v>
                </c:pt>
                <c:pt idx="899">
                  <c:v>45113.2992163426</c:v>
                </c:pt>
                <c:pt idx="900">
                  <c:v>45113.299911794</c:v>
                </c:pt>
                <c:pt idx="901">
                  <c:v>45113.3006070139</c:v>
                </c:pt>
                <c:pt idx="902">
                  <c:v>45113.3013021296</c:v>
                </c:pt>
                <c:pt idx="903">
                  <c:v>45113.3019974537</c:v>
                </c:pt>
                <c:pt idx="904">
                  <c:v>45113.3026930556</c:v>
                </c:pt>
                <c:pt idx="905">
                  <c:v>45113.3033883681</c:v>
                </c:pt>
                <c:pt idx="906">
                  <c:v>45113.3040839699</c:v>
                </c:pt>
                <c:pt idx="907">
                  <c:v>45113.3047792824</c:v>
                </c:pt>
                <c:pt idx="908">
                  <c:v>45113.3054743634</c:v>
                </c:pt>
                <c:pt idx="909">
                  <c:v>45113.3061697917</c:v>
                </c:pt>
                <c:pt idx="910">
                  <c:v>45113.3068650116</c:v>
                </c:pt>
                <c:pt idx="911">
                  <c:v>45113.3075601505</c:v>
                </c:pt>
                <c:pt idx="912">
                  <c:v>45113.3082554514</c:v>
                </c:pt>
                <c:pt idx="913">
                  <c:v>45113.3089505208</c:v>
                </c:pt>
                <c:pt idx="914">
                  <c:v>45113.3096459722</c:v>
                </c:pt>
                <c:pt idx="915">
                  <c:v>45113.3103412847</c:v>
                </c:pt>
                <c:pt idx="916">
                  <c:v>45113.3110368982</c:v>
                </c:pt>
                <c:pt idx="917">
                  <c:v>45113.3117322338</c:v>
                </c:pt>
                <c:pt idx="918">
                  <c:v>45113.3124278009</c:v>
                </c:pt>
                <c:pt idx="919">
                  <c:v>45113.313123125</c:v>
                </c:pt>
                <c:pt idx="920">
                  <c:v>45113.3138181481</c:v>
                </c:pt>
                <c:pt idx="921">
                  <c:v>45113.3145134375</c:v>
                </c:pt>
                <c:pt idx="922">
                  <c:v>45113.3152085185</c:v>
                </c:pt>
                <c:pt idx="923">
                  <c:v>45113.3159039468</c:v>
                </c:pt>
                <c:pt idx="924">
                  <c:v>45113.3165991667</c:v>
                </c:pt>
                <c:pt idx="925">
                  <c:v>45113.3172942708</c:v>
                </c:pt>
                <c:pt idx="926">
                  <c:v>45113.3179896065</c:v>
                </c:pt>
                <c:pt idx="927">
                  <c:v>45113.3186846759</c:v>
                </c:pt>
                <c:pt idx="928">
                  <c:v>45113.3193801042</c:v>
                </c:pt>
                <c:pt idx="929">
                  <c:v>45113.3200753125</c:v>
                </c:pt>
                <c:pt idx="930">
                  <c:v>45113.320770463</c:v>
                </c:pt>
                <c:pt idx="931">
                  <c:v>45113.3214657639</c:v>
                </c:pt>
                <c:pt idx="932">
                  <c:v>45113.3221608333</c:v>
                </c:pt>
                <c:pt idx="933">
                  <c:v>45113.3228562847</c:v>
                </c:pt>
                <c:pt idx="934">
                  <c:v>45113.3235514583</c:v>
                </c:pt>
                <c:pt idx="935">
                  <c:v>45113.3242465972</c:v>
                </c:pt>
                <c:pt idx="936">
                  <c:v>45113.3249418982</c:v>
                </c:pt>
                <c:pt idx="937">
                  <c:v>45113.3256369676</c:v>
                </c:pt>
                <c:pt idx="938">
                  <c:v>45113.326332419</c:v>
                </c:pt>
                <c:pt idx="939">
                  <c:v>45113.3270276273</c:v>
                </c:pt>
                <c:pt idx="940">
                  <c:v>45113.3277227778</c:v>
                </c:pt>
                <c:pt idx="941">
                  <c:v>45113.3284180787</c:v>
                </c:pt>
                <c:pt idx="942">
                  <c:v>45113.3291131597</c:v>
                </c:pt>
                <c:pt idx="943">
                  <c:v>45113.3298085648</c:v>
                </c:pt>
                <c:pt idx="944">
                  <c:v>45113.3305037963</c:v>
                </c:pt>
                <c:pt idx="945">
                  <c:v>45113.3311989352</c:v>
                </c:pt>
                <c:pt idx="946">
                  <c:v>45113.3318942245</c:v>
                </c:pt>
                <c:pt idx="947">
                  <c:v>45113.3325893056</c:v>
                </c:pt>
                <c:pt idx="948">
                  <c:v>45113.3332847338</c:v>
                </c:pt>
                <c:pt idx="949">
                  <c:v>45113.3339799653</c:v>
                </c:pt>
                <c:pt idx="950">
                  <c:v>45113.3346750926</c:v>
                </c:pt>
                <c:pt idx="951">
                  <c:v>45113.3353703935</c:v>
                </c:pt>
                <c:pt idx="952">
                  <c:v>45113.3360654514</c:v>
                </c:pt>
                <c:pt idx="953">
                  <c:v>45113.3367609028</c:v>
                </c:pt>
                <c:pt idx="954">
                  <c:v>45113.3374560995</c:v>
                </c:pt>
                <c:pt idx="955">
                  <c:v>45113.3381512269</c:v>
                </c:pt>
                <c:pt idx="956">
                  <c:v>45113.3388465394</c:v>
                </c:pt>
                <c:pt idx="957">
                  <c:v>45113.3395416088</c:v>
                </c:pt>
                <c:pt idx="958">
                  <c:v>45113.3402370486</c:v>
                </c:pt>
                <c:pt idx="959">
                  <c:v>45113.3409322338</c:v>
                </c:pt>
                <c:pt idx="960">
                  <c:v>45113.3416273843</c:v>
                </c:pt>
                <c:pt idx="961">
                  <c:v>45113.3423226852</c:v>
                </c:pt>
                <c:pt idx="962">
                  <c:v>45113.3430177546</c:v>
                </c:pt>
                <c:pt idx="963">
                  <c:v>45113.3437131944</c:v>
                </c:pt>
                <c:pt idx="964">
                  <c:v>45113.3444084028</c:v>
                </c:pt>
                <c:pt idx="965">
                  <c:v>45113.3451035532</c:v>
                </c:pt>
                <c:pt idx="966">
                  <c:v>45113.3457988426</c:v>
                </c:pt>
                <c:pt idx="967">
                  <c:v>45113.3464939236</c:v>
                </c:pt>
                <c:pt idx="968">
                  <c:v>45113.3471893519</c:v>
                </c:pt>
                <c:pt idx="969">
                  <c:v>45113.3478845602</c:v>
                </c:pt>
                <c:pt idx="970">
                  <c:v>45113.3485796991</c:v>
                </c:pt>
                <c:pt idx="971">
                  <c:v>45113.349275</c:v>
                </c:pt>
                <c:pt idx="972">
                  <c:v>45113.3499700694</c:v>
                </c:pt>
                <c:pt idx="973">
                  <c:v>45113.3506655093</c:v>
                </c:pt>
                <c:pt idx="974">
                  <c:v>45113.3513607292</c:v>
                </c:pt>
                <c:pt idx="975">
                  <c:v>45113.3520558449</c:v>
                </c:pt>
                <c:pt idx="976">
                  <c:v>45113.3527511574</c:v>
                </c:pt>
                <c:pt idx="977">
                  <c:v>45113.3534462269</c:v>
                </c:pt>
                <c:pt idx="978">
                  <c:v>45113.3541416551</c:v>
                </c:pt>
                <c:pt idx="979">
                  <c:v>45113.3548368634</c:v>
                </c:pt>
                <c:pt idx="980">
                  <c:v>45113.3555320023</c:v>
                </c:pt>
                <c:pt idx="981">
                  <c:v>45113.3562273032</c:v>
                </c:pt>
                <c:pt idx="982">
                  <c:v>45113.3569223727</c:v>
                </c:pt>
                <c:pt idx="983">
                  <c:v>45113.3576178009</c:v>
                </c:pt>
                <c:pt idx="984">
                  <c:v>45113.3583130208</c:v>
                </c:pt>
                <c:pt idx="985">
                  <c:v>45113.3590081597</c:v>
                </c:pt>
                <c:pt idx="986">
                  <c:v>45113.3597034722</c:v>
                </c:pt>
                <c:pt idx="987">
                  <c:v>45113.3603990625</c:v>
                </c:pt>
                <c:pt idx="988">
                  <c:v>45113.3610943866</c:v>
                </c:pt>
                <c:pt idx="989">
                  <c:v>45113.3617894445</c:v>
                </c:pt>
                <c:pt idx="990">
                  <c:v>45113.3624848843</c:v>
                </c:pt>
                <c:pt idx="991">
                  <c:v>45113.3631800926</c:v>
                </c:pt>
                <c:pt idx="992">
                  <c:v>45113.3638752431</c:v>
                </c:pt>
                <c:pt idx="993">
                  <c:v>45113.3645705324</c:v>
                </c:pt>
                <c:pt idx="994">
                  <c:v>45113.3652656019</c:v>
                </c:pt>
                <c:pt idx="995">
                  <c:v>45113.3659610532</c:v>
                </c:pt>
                <c:pt idx="996">
                  <c:v>45113.36665625</c:v>
                </c:pt>
                <c:pt idx="997">
                  <c:v>45113.3673514005</c:v>
                </c:pt>
                <c:pt idx="998">
                  <c:v>45113.3680466782</c:v>
                </c:pt>
                <c:pt idx="999">
                  <c:v>45113.3687417708</c:v>
                </c:pt>
                <c:pt idx="1000">
                  <c:v>45113.3694372107</c:v>
                </c:pt>
                <c:pt idx="1001">
                  <c:v>45113.3701324074</c:v>
                </c:pt>
                <c:pt idx="1002">
                  <c:v>45113.3708275463</c:v>
                </c:pt>
                <c:pt idx="1003">
                  <c:v>45113.3715228472</c:v>
                </c:pt>
                <c:pt idx="1004">
                  <c:v>45113.3722179167</c:v>
                </c:pt>
                <c:pt idx="1005">
                  <c:v>45113.3729133449</c:v>
                </c:pt>
                <c:pt idx="1006">
                  <c:v>45113.3736085648</c:v>
                </c:pt>
                <c:pt idx="1007">
                  <c:v>45113.3743036921</c:v>
                </c:pt>
                <c:pt idx="1008">
                  <c:v>45113.3749989931</c:v>
                </c:pt>
                <c:pt idx="1009">
                  <c:v>45113.3756940625</c:v>
                </c:pt>
                <c:pt idx="1010">
                  <c:v>45113.3763895023</c:v>
                </c:pt>
                <c:pt idx="1011">
                  <c:v>45113.3770847338</c:v>
                </c:pt>
                <c:pt idx="1012">
                  <c:v>45113.3777798495</c:v>
                </c:pt>
                <c:pt idx="1013">
                  <c:v>45113.378475162</c:v>
                </c:pt>
                <c:pt idx="1014">
                  <c:v>45113.3791707755</c:v>
                </c:pt>
                <c:pt idx="1015">
                  <c:v>45113.3798660995</c:v>
                </c:pt>
                <c:pt idx="1016">
                  <c:v>45113.380561713</c:v>
                </c:pt>
                <c:pt idx="1017">
                  <c:v>45113.3812570023</c:v>
                </c:pt>
                <c:pt idx="1018">
                  <c:v>45113.3819520718</c:v>
                </c:pt>
                <c:pt idx="1019">
                  <c:v>45113.3826475</c:v>
                </c:pt>
                <c:pt idx="1020">
                  <c:v>45113.3833427083</c:v>
                </c:pt>
                <c:pt idx="1021">
                  <c:v>45113.3840378472</c:v>
                </c:pt>
                <c:pt idx="1022">
                  <c:v>45113.3847331597</c:v>
                </c:pt>
                <c:pt idx="1023">
                  <c:v>45113.3854282292</c:v>
                </c:pt>
                <c:pt idx="1024">
                  <c:v>45113.3861236574</c:v>
                </c:pt>
                <c:pt idx="1025">
                  <c:v>45113.3868188657</c:v>
                </c:pt>
                <c:pt idx="1026">
                  <c:v>45113.3875140162</c:v>
                </c:pt>
                <c:pt idx="1027">
                  <c:v>45113.3882092361</c:v>
                </c:pt>
                <c:pt idx="1028">
                  <c:v>45113.3889044097</c:v>
                </c:pt>
                <c:pt idx="1029">
                  <c:v>45113.3895997222</c:v>
                </c:pt>
                <c:pt idx="1030">
                  <c:v>45113.3902953472</c:v>
                </c:pt>
                <c:pt idx="1031">
                  <c:v>45113.3909906366</c:v>
                </c:pt>
                <c:pt idx="1032">
                  <c:v>45113.39168625</c:v>
                </c:pt>
                <c:pt idx="1033">
                  <c:v>45113.3923815625</c:v>
                </c:pt>
                <c:pt idx="1034">
                  <c:v>45113.3930765857</c:v>
                </c:pt>
                <c:pt idx="1035">
                  <c:v>45113.3937720255</c:v>
                </c:pt>
                <c:pt idx="1036">
                  <c:v>45113.3944672569</c:v>
                </c:pt>
                <c:pt idx="1037">
                  <c:v>45113.395162419</c:v>
                </c:pt>
                <c:pt idx="1038">
                  <c:v>45113.3958577083</c:v>
                </c:pt>
                <c:pt idx="1039">
                  <c:v>45113.3965527546</c:v>
                </c:pt>
                <c:pt idx="1040">
                  <c:v>45113.397248206</c:v>
                </c:pt>
                <c:pt idx="1041">
                  <c:v>45113.3979434144</c:v>
                </c:pt>
                <c:pt idx="1042">
                  <c:v>45113.3986385648</c:v>
                </c:pt>
                <c:pt idx="1043">
                  <c:v>45113.3993338773</c:v>
                </c:pt>
                <c:pt idx="1044">
                  <c:v>45113.4000294907</c:v>
                </c:pt>
                <c:pt idx="1045">
                  <c:v>45113.4007248148</c:v>
                </c:pt>
                <c:pt idx="1046">
                  <c:v>45113.4014204282</c:v>
                </c:pt>
                <c:pt idx="1047">
                  <c:v>45113.4021158218</c:v>
                </c:pt>
                <c:pt idx="1048">
                  <c:v>45113.402811331</c:v>
                </c:pt>
                <c:pt idx="1049">
                  <c:v>45113.4035067708</c:v>
                </c:pt>
                <c:pt idx="1050">
                  <c:v>45113.4042022338</c:v>
                </c:pt>
                <c:pt idx="1051">
                  <c:v>45113.4048974421</c:v>
                </c:pt>
                <c:pt idx="1052">
                  <c:v>45113.405592581</c:v>
                </c:pt>
                <c:pt idx="1053">
                  <c:v>45113.4062878935</c:v>
                </c:pt>
                <c:pt idx="1054">
                  <c:v>45113.4069829282</c:v>
                </c:pt>
                <c:pt idx="1055">
                  <c:v>45113.4076784028</c:v>
                </c:pt>
                <c:pt idx="1056">
                  <c:v>45113.4083738426</c:v>
                </c:pt>
                <c:pt idx="1057">
                  <c:v>45113.4090693287</c:v>
                </c:pt>
                <c:pt idx="1058">
                  <c:v>45113.4097647685</c:v>
                </c:pt>
                <c:pt idx="1059">
                  <c:v>45113.4104602546</c:v>
                </c:pt>
                <c:pt idx="1060">
                  <c:v>45113.4111556713</c:v>
                </c:pt>
                <c:pt idx="1061">
                  <c:v>45113.411851169</c:v>
                </c:pt>
                <c:pt idx="1062">
                  <c:v>45113.4125466204</c:v>
                </c:pt>
                <c:pt idx="1063">
                  <c:v>45113.4132420949</c:v>
                </c:pt>
                <c:pt idx="1064">
                  <c:v>45113.4139373032</c:v>
                </c:pt>
                <c:pt idx="1065">
                  <c:v>45113.414632419</c:v>
                </c:pt>
                <c:pt idx="1066">
                  <c:v>45113.4153277431</c:v>
                </c:pt>
                <c:pt idx="1067">
                  <c:v>45113.4160233218</c:v>
                </c:pt>
                <c:pt idx="1068">
                  <c:v>45113.4167187963</c:v>
                </c:pt>
                <c:pt idx="1069">
                  <c:v>45113.4174142477</c:v>
                </c:pt>
                <c:pt idx="1070">
                  <c:v>45113.4181095949</c:v>
                </c:pt>
                <c:pt idx="1071">
                  <c:v>45113.4188051968</c:v>
                </c:pt>
                <c:pt idx="1072">
                  <c:v>45113.4195005093</c:v>
                </c:pt>
                <c:pt idx="1073">
                  <c:v>45113.4201955324</c:v>
                </c:pt>
                <c:pt idx="1074">
                  <c:v>45113.4208910185</c:v>
                </c:pt>
                <c:pt idx="1075">
                  <c:v>45113.4215864699</c:v>
                </c:pt>
                <c:pt idx="1076">
                  <c:v>45113.4222819329</c:v>
                </c:pt>
                <c:pt idx="1077">
                  <c:v>45113.4229771528</c:v>
                </c:pt>
                <c:pt idx="1078">
                  <c:v>45113.4236722685</c:v>
                </c:pt>
                <c:pt idx="1079">
                  <c:v>45113.4243675926</c:v>
                </c:pt>
                <c:pt idx="1080">
                  <c:v>45113.4250631944</c:v>
                </c:pt>
                <c:pt idx="1081">
                  <c:v>45113.4257586343</c:v>
                </c:pt>
                <c:pt idx="1082">
                  <c:v>45113.4264540972</c:v>
                </c:pt>
                <c:pt idx="1083">
                  <c:v>45113.4271494445</c:v>
                </c:pt>
                <c:pt idx="1084">
                  <c:v>45113.4278444676</c:v>
                </c:pt>
                <c:pt idx="1085">
                  <c:v>45113.4285399421</c:v>
                </c:pt>
                <c:pt idx="1086">
                  <c:v>45113.4292351505</c:v>
                </c:pt>
                <c:pt idx="1087">
                  <c:v>45113.4299302662</c:v>
                </c:pt>
                <c:pt idx="1088">
                  <c:v>45113.4306257176</c:v>
                </c:pt>
                <c:pt idx="1089">
                  <c:v>45113.4313212037</c:v>
                </c:pt>
                <c:pt idx="1090">
                  <c:v>45113.4320165394</c:v>
                </c:pt>
                <c:pt idx="1091">
                  <c:v>45113.4327115509</c:v>
                </c:pt>
                <c:pt idx="1092">
                  <c:v>45113.4334070139</c:v>
                </c:pt>
                <c:pt idx="1093">
                  <c:v>45113.4341024769</c:v>
                </c:pt>
                <c:pt idx="1094">
                  <c:v>45113.434797963</c:v>
                </c:pt>
                <c:pt idx="1095">
                  <c:v>45113.4354934028</c:v>
                </c:pt>
                <c:pt idx="1096">
                  <c:v>45113.4361888889</c:v>
                </c:pt>
                <c:pt idx="1097">
                  <c:v>45113.4368843171</c:v>
                </c:pt>
                <c:pt idx="1098">
                  <c:v>45113.4375798148</c:v>
                </c:pt>
                <c:pt idx="1099">
                  <c:v>45113.4382752546</c:v>
                </c:pt>
                <c:pt idx="1100">
                  <c:v>45113.4389707407</c:v>
                </c:pt>
                <c:pt idx="1101">
                  <c:v>45113.4396661574</c:v>
                </c:pt>
                <c:pt idx="1102">
                  <c:v>45113.4403616435</c:v>
                </c:pt>
                <c:pt idx="1103">
                  <c:v>45113.4410568519</c:v>
                </c:pt>
                <c:pt idx="1104">
                  <c:v>45113.4417519792</c:v>
                </c:pt>
                <c:pt idx="1105">
                  <c:v>45113.4424473148</c:v>
                </c:pt>
                <c:pt idx="1106">
                  <c:v>45113.4431429051</c:v>
                </c:pt>
                <c:pt idx="1107">
                  <c:v>45113.4438383565</c:v>
                </c:pt>
                <c:pt idx="1108">
                  <c:v>45113.4445338079</c:v>
                </c:pt>
                <c:pt idx="1109">
                  <c:v>45113.4452291435</c:v>
                </c:pt>
                <c:pt idx="1110">
                  <c:v>45113.4459241782</c:v>
                </c:pt>
                <c:pt idx="1111">
                  <c:v>45113.4466196412</c:v>
                </c:pt>
                <c:pt idx="1112">
                  <c:v>45113.4473150926</c:v>
                </c:pt>
                <c:pt idx="1113">
                  <c:v>45113.4480105787</c:v>
                </c:pt>
                <c:pt idx="1114">
                  <c:v>45113.4487060069</c:v>
                </c:pt>
                <c:pt idx="1115">
                  <c:v>45113.4494014931</c:v>
                </c:pt>
                <c:pt idx="1116">
                  <c:v>45113.4500967014</c:v>
                </c:pt>
                <c:pt idx="1117">
                  <c:v>45113.4507918056</c:v>
                </c:pt>
                <c:pt idx="1118">
                  <c:v>45113.4514871412</c:v>
                </c:pt>
                <c:pt idx="1119">
                  <c:v>45113.4521827315</c:v>
                </c:pt>
                <c:pt idx="1120">
                  <c:v>45113.4528781944</c:v>
                </c:pt>
                <c:pt idx="1121">
                  <c:v>45113.453573669</c:v>
                </c:pt>
                <c:pt idx="1122">
                  <c:v>45113.4542689815</c:v>
                </c:pt>
                <c:pt idx="1123">
                  <c:v>45113.4549640046</c:v>
                </c:pt>
                <c:pt idx="1124">
                  <c:v>45113.4556594907</c:v>
                </c:pt>
                <c:pt idx="1125">
                  <c:v>45113.4563549306</c:v>
                </c:pt>
                <c:pt idx="1126">
                  <c:v>45113.4570504167</c:v>
                </c:pt>
                <c:pt idx="1127">
                  <c:v>45113.4577458565</c:v>
                </c:pt>
                <c:pt idx="1128">
                  <c:v>45113.4584413542</c:v>
                </c:pt>
                <c:pt idx="1129">
                  <c:v>45113.4591367824</c:v>
                </c:pt>
                <c:pt idx="1130">
                  <c:v>45113.4598322801</c:v>
                </c:pt>
                <c:pt idx="1131">
                  <c:v>45113.4605274537</c:v>
                </c:pt>
                <c:pt idx="1132">
                  <c:v>45113.4612225926</c:v>
                </c:pt>
                <c:pt idx="1133">
                  <c:v>45113.4619180787</c:v>
                </c:pt>
                <c:pt idx="1134">
                  <c:v>45113.4626135069</c:v>
                </c:pt>
                <c:pt idx="1135">
                  <c:v>45113.4633089815</c:v>
                </c:pt>
                <c:pt idx="1136">
                  <c:v>45113.4640044676</c:v>
                </c:pt>
                <c:pt idx="1137">
                  <c:v>45113.4646999421</c:v>
                </c:pt>
                <c:pt idx="1138">
                  <c:v>45113.4653951273</c:v>
                </c:pt>
                <c:pt idx="1139">
                  <c:v>45113.4660902778</c:v>
                </c:pt>
                <c:pt idx="1140">
                  <c:v>45113.4667855556</c:v>
                </c:pt>
                <c:pt idx="1141">
                  <c:v>45113.4674806829</c:v>
                </c:pt>
                <c:pt idx="1142">
                  <c:v>45113.4681760764</c:v>
                </c:pt>
                <c:pt idx="1143">
                  <c:v>45113.4688715394</c:v>
                </c:pt>
                <c:pt idx="1144">
                  <c:v>45113.4695669792</c:v>
                </c:pt>
                <c:pt idx="1145">
                  <c:v>45113.4702624421</c:v>
                </c:pt>
                <c:pt idx="1146">
                  <c:v>45113.4709579398</c:v>
                </c:pt>
                <c:pt idx="1147">
                  <c:v>45113.4716531134</c:v>
                </c:pt>
                <c:pt idx="1148">
                  <c:v>45113.4723482986</c:v>
                </c:pt>
                <c:pt idx="1149">
                  <c:v>45113.4730435417</c:v>
                </c:pt>
                <c:pt idx="1150">
                  <c:v>45113.4737385995</c:v>
                </c:pt>
                <c:pt idx="1151">
                  <c:v>45113.4744340509</c:v>
                </c:pt>
                <c:pt idx="1152">
                  <c:v>45113.4751292824</c:v>
                </c:pt>
                <c:pt idx="1153">
                  <c:v>45113.4758244444</c:v>
                </c:pt>
                <c:pt idx="1154">
                  <c:v>45113.4765197338</c:v>
                </c:pt>
                <c:pt idx="1155">
                  <c:v>45113.4772147917</c:v>
                </c:pt>
                <c:pt idx="1156">
                  <c:v>45113.4779102431</c:v>
                </c:pt>
                <c:pt idx="1157">
                  <c:v>45113.4786056944</c:v>
                </c:pt>
                <c:pt idx="1158">
                  <c:v>45113.4793012037</c:v>
                </c:pt>
                <c:pt idx="1159">
                  <c:v>45113.4799966204</c:v>
                </c:pt>
                <c:pt idx="1160">
                  <c:v>45113.4806920718</c:v>
                </c:pt>
                <c:pt idx="1161">
                  <c:v>45113.4813875116</c:v>
                </c:pt>
                <c:pt idx="1162">
                  <c:v>45113.4820829745</c:v>
                </c:pt>
                <c:pt idx="1163">
                  <c:v>45113.4827781713</c:v>
                </c:pt>
                <c:pt idx="1164">
                  <c:v>45113.4834733565</c:v>
                </c:pt>
                <c:pt idx="1165">
                  <c:v>45113.4841686227</c:v>
                </c:pt>
                <c:pt idx="1166">
                  <c:v>45113.4848642593</c:v>
                </c:pt>
                <c:pt idx="1167">
                  <c:v>45113.4855597106</c:v>
                </c:pt>
                <c:pt idx="1168">
                  <c:v>45113.4862551968</c:v>
                </c:pt>
                <c:pt idx="1169">
                  <c:v>45113.486950463</c:v>
                </c:pt>
                <c:pt idx="1170">
                  <c:v>45113.4876455093</c:v>
                </c:pt>
                <c:pt idx="1171">
                  <c:v>45113.4883409838</c:v>
                </c:pt>
                <c:pt idx="1172">
                  <c:v>45113.4890361806</c:v>
                </c:pt>
                <c:pt idx="1173">
                  <c:v>45113.4897313426</c:v>
                </c:pt>
                <c:pt idx="1174">
                  <c:v>45113.4904267708</c:v>
                </c:pt>
                <c:pt idx="1175">
                  <c:v>45113.4911222685</c:v>
                </c:pt>
                <c:pt idx="1176">
                  <c:v>45113.4918175463</c:v>
                </c:pt>
                <c:pt idx="1177">
                  <c:v>45113.4925125926</c:v>
                </c:pt>
                <c:pt idx="1178">
                  <c:v>45113.4932080556</c:v>
                </c:pt>
                <c:pt idx="1179">
                  <c:v>45113.4939032523</c:v>
                </c:pt>
                <c:pt idx="1180">
                  <c:v>45113.4945984144</c:v>
                </c:pt>
                <c:pt idx="1181">
                  <c:v>45113.4952938426</c:v>
                </c:pt>
                <c:pt idx="1182">
                  <c:v>45113.4959893171</c:v>
                </c:pt>
                <c:pt idx="1183">
                  <c:v>45113.4966845949</c:v>
                </c:pt>
                <c:pt idx="1184">
                  <c:v>45113.4973796528</c:v>
                </c:pt>
                <c:pt idx="1185">
                  <c:v>45113.4980751157</c:v>
                </c:pt>
                <c:pt idx="1186">
                  <c:v>45113.4987703009</c:v>
                </c:pt>
                <c:pt idx="1187">
                  <c:v>45113.4994654861</c:v>
                </c:pt>
                <c:pt idx="1188">
                  <c:v>45113.5001609144</c:v>
                </c:pt>
                <c:pt idx="1189">
                  <c:v>45113.5008564005</c:v>
                </c:pt>
                <c:pt idx="1190">
                  <c:v>45113.5015516667</c:v>
                </c:pt>
                <c:pt idx="1191">
                  <c:v>45113.5022473148</c:v>
                </c:pt>
                <c:pt idx="1192">
                  <c:v>45113.5029426042</c:v>
                </c:pt>
                <c:pt idx="1193">
                  <c:v>45113.5036382523</c:v>
                </c:pt>
                <c:pt idx="1194">
                  <c:v>45113.504333669</c:v>
                </c:pt>
                <c:pt idx="1195">
                  <c:v>45113.5050291435</c:v>
                </c:pt>
                <c:pt idx="1196">
                  <c:v>45113.5057244445</c:v>
                </c:pt>
                <c:pt idx="1197">
                  <c:v>45113.506420081</c:v>
                </c:pt>
                <c:pt idx="1198">
                  <c:v>45113.5071153704</c:v>
                </c:pt>
                <c:pt idx="1199">
                  <c:v>45113.5078104398</c:v>
                </c:pt>
                <c:pt idx="1200">
                  <c:v>45113.5085059028</c:v>
                </c:pt>
                <c:pt idx="1201">
                  <c:v>45113.5092013657</c:v>
                </c:pt>
                <c:pt idx="1202">
                  <c:v>45113.5098968056</c:v>
                </c:pt>
                <c:pt idx="1203">
                  <c:v>45113.510592037</c:v>
                </c:pt>
                <c:pt idx="1204">
                  <c:v>45113.5112871644</c:v>
                </c:pt>
                <c:pt idx="1205">
                  <c:v>45113.5119824306</c:v>
                </c:pt>
                <c:pt idx="1206">
                  <c:v>45113.5126775</c:v>
                </c:pt>
                <c:pt idx="1207">
                  <c:v>45113.5133729514</c:v>
                </c:pt>
                <c:pt idx="1208">
                  <c:v>45113.5140684144</c:v>
                </c:pt>
                <c:pt idx="1209">
                  <c:v>45113.5147638773</c:v>
                </c:pt>
                <c:pt idx="1210">
                  <c:v>45113.5154590857</c:v>
                </c:pt>
                <c:pt idx="1211">
                  <c:v>45113.5161542824</c:v>
                </c:pt>
                <c:pt idx="1212">
                  <c:v>45113.5168495139</c:v>
                </c:pt>
                <c:pt idx="1213">
                  <c:v>45113.5175445718</c:v>
                </c:pt>
                <c:pt idx="1214">
                  <c:v>45113.5182400347</c:v>
                </c:pt>
                <c:pt idx="1215">
                  <c:v>45113.5189355093</c:v>
                </c:pt>
                <c:pt idx="1216">
                  <c:v>45113.5196309375</c:v>
                </c:pt>
                <c:pt idx="1217">
                  <c:v>45113.520326169</c:v>
                </c:pt>
                <c:pt idx="1218">
                  <c:v>45113.5210213194</c:v>
                </c:pt>
                <c:pt idx="1219">
                  <c:v>45113.5217165972</c:v>
                </c:pt>
                <c:pt idx="1220">
                  <c:v>45113.5224122338</c:v>
                </c:pt>
                <c:pt idx="1221">
                  <c:v>45113.5231076736</c:v>
                </c:pt>
                <c:pt idx="1222">
                  <c:v>45113.5238031713</c:v>
                </c:pt>
                <c:pt idx="1223">
                  <c:v>45113.5244984607</c:v>
                </c:pt>
                <c:pt idx="1224">
                  <c:v>45113.5251940972</c:v>
                </c:pt>
                <c:pt idx="1225">
                  <c:v>45113.5258893519</c:v>
                </c:pt>
                <c:pt idx="1226">
                  <c:v>45113.5265844329</c:v>
                </c:pt>
                <c:pt idx="1227">
                  <c:v>45113.5272798843</c:v>
                </c:pt>
                <c:pt idx="1228">
                  <c:v>45113.5279753472</c:v>
                </c:pt>
                <c:pt idx="1229">
                  <c:v>45113.5286708102</c:v>
                </c:pt>
                <c:pt idx="1230">
                  <c:v>45113.5293660185</c:v>
                </c:pt>
                <c:pt idx="1231">
                  <c:v>45113.530061169</c:v>
                </c:pt>
                <c:pt idx="1232">
                  <c:v>45113.5307564583</c:v>
                </c:pt>
                <c:pt idx="1233">
                  <c:v>45113.5314515046</c:v>
                </c:pt>
                <c:pt idx="1234">
                  <c:v>45113.5321469445</c:v>
                </c:pt>
                <c:pt idx="1235">
                  <c:v>45113.532842419</c:v>
                </c:pt>
                <c:pt idx="1236">
                  <c:v>45113.5335378704</c:v>
                </c:pt>
                <c:pt idx="1237">
                  <c:v>45113.5342330903</c:v>
                </c:pt>
                <c:pt idx="1238">
                  <c:v>45113.5349282639</c:v>
                </c:pt>
                <c:pt idx="1239">
                  <c:v>45113.5356235417</c:v>
                </c:pt>
                <c:pt idx="1240">
                  <c:v>45113.5363191782</c:v>
                </c:pt>
                <c:pt idx="1241">
                  <c:v>45113.5370145949</c:v>
                </c:pt>
                <c:pt idx="1242">
                  <c:v>45113.5377101042</c:v>
                </c:pt>
                <c:pt idx="1243">
                  <c:v>45113.5384053819</c:v>
                </c:pt>
                <c:pt idx="1244">
                  <c:v>45113.5391010069</c:v>
                </c:pt>
                <c:pt idx="1245">
                  <c:v>45113.5397962732</c:v>
                </c:pt>
                <c:pt idx="1246">
                  <c:v>45113.5404913426</c:v>
                </c:pt>
                <c:pt idx="1247">
                  <c:v>45113.5411868287</c:v>
                </c:pt>
                <c:pt idx="1248">
                  <c:v>45113.5418822685</c:v>
                </c:pt>
                <c:pt idx="1249">
                  <c:v>45113.5425777431</c:v>
                </c:pt>
                <c:pt idx="1250">
                  <c:v>45113.5432729398</c:v>
                </c:pt>
                <c:pt idx="1251">
                  <c:v>45113.5439680903</c:v>
                </c:pt>
                <c:pt idx="1252">
                  <c:v>45113.5446633796</c:v>
                </c:pt>
                <c:pt idx="1253">
                  <c:v>45113.5453584491</c:v>
                </c:pt>
                <c:pt idx="1254">
                  <c:v>45113.5460537847</c:v>
                </c:pt>
                <c:pt idx="1255">
                  <c:v>45113.5467488079</c:v>
                </c:pt>
                <c:pt idx="1256">
                  <c:v>45113.547444294</c:v>
                </c:pt>
                <c:pt idx="1257">
                  <c:v>45113.5481397222</c:v>
                </c:pt>
                <c:pt idx="1258">
                  <c:v>45113.5488352662</c:v>
                </c:pt>
                <c:pt idx="1259">
                  <c:v>45113.5495306597</c:v>
                </c:pt>
                <c:pt idx="1260">
                  <c:v>45113.5502261227</c:v>
                </c:pt>
                <c:pt idx="1261">
                  <c:v>45113.5509215741</c:v>
                </c:pt>
                <c:pt idx="1262">
                  <c:v>45113.5516170255</c:v>
                </c:pt>
                <c:pt idx="1263">
                  <c:v>45113.5523124769</c:v>
                </c:pt>
                <c:pt idx="1264">
                  <c:v>45113.5530079514</c:v>
                </c:pt>
                <c:pt idx="1265">
                  <c:v>45113.5537031597</c:v>
                </c:pt>
                <c:pt idx="1266">
                  <c:v>45113.5543982986</c:v>
                </c:pt>
                <c:pt idx="1267">
                  <c:v>45113.5550936227</c:v>
                </c:pt>
                <c:pt idx="1268">
                  <c:v>45113.555789213</c:v>
                </c:pt>
                <c:pt idx="1269">
                  <c:v>45113.5564845602</c:v>
                </c:pt>
                <c:pt idx="1270">
                  <c:v>45113.5571801389</c:v>
                </c:pt>
                <c:pt idx="1271">
                  <c:v>45113.5578754745</c:v>
                </c:pt>
                <c:pt idx="1272">
                  <c:v>45113.5585710648</c:v>
                </c:pt>
                <c:pt idx="1273">
                  <c:v>45113.5592663773</c:v>
                </c:pt>
                <c:pt idx="1274">
                  <c:v>45113.559961412</c:v>
                </c:pt>
                <c:pt idx="1275">
                  <c:v>45113.560656331</c:v>
                </c:pt>
                <c:pt idx="1276">
                  <c:v>45113.5613515972</c:v>
                </c:pt>
                <c:pt idx="1277">
                  <c:v>45113.5620471991</c:v>
                </c:pt>
                <c:pt idx="1278">
                  <c:v>45113.5627425232</c:v>
                </c:pt>
                <c:pt idx="1279">
                  <c:v>45113.5634375463</c:v>
                </c:pt>
                <c:pt idx="1280">
                  <c:v>45113.5641330208</c:v>
                </c:pt>
                <c:pt idx="1281">
                  <c:v>45113.5648284838</c:v>
                </c:pt>
                <c:pt idx="1282">
                  <c:v>45113.5655239583</c:v>
                </c:pt>
                <c:pt idx="1284">
                  <c:v>45113.5824110995</c:v>
                </c:pt>
                <c:pt idx="1285">
                  <c:v>45113.5831060532</c:v>
                </c:pt>
                <c:pt idx="1286">
                  <c:v>45113.5838014815</c:v>
                </c:pt>
                <c:pt idx="1287">
                  <c:v>45113.5844969676</c:v>
                </c:pt>
                <c:pt idx="1288">
                  <c:v>45113.5851921528</c:v>
                </c:pt>
                <c:pt idx="1289">
                  <c:v>45113.5858872917</c:v>
                </c:pt>
                <c:pt idx="1290">
                  <c:v>45113.586582581</c:v>
                </c:pt>
                <c:pt idx="1291">
                  <c:v>45113.5872776389</c:v>
                </c:pt>
                <c:pt idx="1292">
                  <c:v>45113.5879731134</c:v>
                </c:pt>
                <c:pt idx="1293">
                  <c:v>45113.5886683218</c:v>
                </c:pt>
                <c:pt idx="1294">
                  <c:v>45113.5893634375</c:v>
                </c:pt>
                <c:pt idx="1295">
                  <c:v>45113.5900587616</c:v>
                </c:pt>
                <c:pt idx="1296">
                  <c:v>45113.5907537732</c:v>
                </c:pt>
                <c:pt idx="1297">
                  <c:v>45113.5914492593</c:v>
                </c:pt>
                <c:pt idx="1298">
                  <c:v>45113.5921444792</c:v>
                </c:pt>
                <c:pt idx="1299">
                  <c:v>45113.5928395949</c:v>
                </c:pt>
                <c:pt idx="1300">
                  <c:v>45113.5935349074</c:v>
                </c:pt>
                <c:pt idx="1301">
                  <c:v>45113.5942299306</c:v>
                </c:pt>
                <c:pt idx="1302">
                  <c:v>45113.5949254167</c:v>
                </c:pt>
                <c:pt idx="1303">
                  <c:v>45113.5956206366</c:v>
                </c:pt>
                <c:pt idx="1304">
                  <c:v>45113.5963157292</c:v>
                </c:pt>
                <c:pt idx="1305">
                  <c:v>45113.5970110764</c:v>
                </c:pt>
                <c:pt idx="1306">
                  <c:v>45113.5977066667</c:v>
                </c:pt>
                <c:pt idx="1307">
                  <c:v>45113.5984019907</c:v>
                </c:pt>
                <c:pt idx="1308">
                  <c:v>45113.5990970139</c:v>
                </c:pt>
                <c:pt idx="1309">
                  <c:v>45113.5997924884</c:v>
                </c:pt>
                <c:pt idx="1310">
                  <c:v>45113.6004876968</c:v>
                </c:pt>
                <c:pt idx="1311">
                  <c:v>45113.6011828241</c:v>
                </c:pt>
                <c:pt idx="1312">
                  <c:v>45113.6018781482</c:v>
                </c:pt>
                <c:pt idx="1313">
                  <c:v>45113.6025737384</c:v>
                </c:pt>
                <c:pt idx="1314">
                  <c:v>45113.6032690741</c:v>
                </c:pt>
                <c:pt idx="1315">
                  <c:v>45113.6039640972</c:v>
                </c:pt>
                <c:pt idx="1316">
                  <c:v>45113.6046595602</c:v>
                </c:pt>
                <c:pt idx="1317">
                  <c:v>45113.6053547917</c:v>
                </c:pt>
                <c:pt idx="1318">
                  <c:v>45113.6060498958</c:v>
                </c:pt>
                <c:pt idx="1319">
                  <c:v>45113.6067452315</c:v>
                </c:pt>
                <c:pt idx="1320">
                  <c:v>45113.6074408218</c:v>
                </c:pt>
                <c:pt idx="1321">
                  <c:v>45113.6081361574</c:v>
                </c:pt>
                <c:pt idx="1322">
                  <c:v>45113.6088317477</c:v>
                </c:pt>
                <c:pt idx="1323">
                  <c:v>45113.6095270949</c:v>
                </c:pt>
                <c:pt idx="1324">
                  <c:v>45113.6102220833</c:v>
                </c:pt>
                <c:pt idx="1325">
                  <c:v>45113.6109175579</c:v>
                </c:pt>
                <c:pt idx="1326">
                  <c:v>45113.6116127778</c:v>
                </c:pt>
                <c:pt idx="1327">
                  <c:v>45113.6123079051</c:v>
                </c:pt>
                <c:pt idx="1328">
                  <c:v>45113.6130032292</c:v>
                </c:pt>
                <c:pt idx="1329">
                  <c:v>45113.6136987963</c:v>
                </c:pt>
                <c:pt idx="1330">
                  <c:v>45113.6143941551</c:v>
                </c:pt>
                <c:pt idx="1331">
                  <c:v>45113.6150891782</c:v>
                </c:pt>
                <c:pt idx="1332">
                  <c:v>45113.6157846528</c:v>
                </c:pt>
                <c:pt idx="1333">
                  <c:v>45113.6164801042</c:v>
                </c:pt>
                <c:pt idx="1334">
                  <c:v>45113.6171755671</c:v>
                </c:pt>
                <c:pt idx="1335">
                  <c:v>45113.6178710648</c:v>
                </c:pt>
                <c:pt idx="1336">
                  <c:v>45113.6185664931</c:v>
                </c:pt>
                <c:pt idx="1337">
                  <c:v>45113.619261713</c:v>
                </c:pt>
                <c:pt idx="1338">
                  <c:v>45113.6199568056</c:v>
                </c:pt>
                <c:pt idx="1339">
                  <c:v>45113.6206521296</c:v>
                </c:pt>
                <c:pt idx="1340">
                  <c:v>45113.6213471528</c:v>
                </c:pt>
                <c:pt idx="1341">
                  <c:v>45113.6220426389</c:v>
                </c:pt>
                <c:pt idx="1342">
                  <c:v>45113.6227378588</c:v>
                </c:pt>
                <c:pt idx="1343">
                  <c:v>45113.6234329745</c:v>
                </c:pt>
                <c:pt idx="1344">
                  <c:v>45113.6241283102</c:v>
                </c:pt>
                <c:pt idx="1345">
                  <c:v>45113.6248238889</c:v>
                </c:pt>
                <c:pt idx="1346">
                  <c:v>45113.6255192245</c:v>
                </c:pt>
                <c:pt idx="1347">
                  <c:v>45113.6262142477</c:v>
                </c:pt>
                <c:pt idx="1348">
                  <c:v>45113.6269097222</c:v>
                </c:pt>
                <c:pt idx="1349">
                  <c:v>45113.6276051736</c:v>
                </c:pt>
                <c:pt idx="1350">
                  <c:v>45113.6283006481</c:v>
                </c:pt>
                <c:pt idx="1351">
                  <c:v>45113.6289958565</c:v>
                </c:pt>
                <c:pt idx="1352">
                  <c:v>45113.6296909491</c:v>
                </c:pt>
                <c:pt idx="1353">
                  <c:v>45113.6303862732</c:v>
                </c:pt>
                <c:pt idx="1354">
                  <c:v>45113.631081331</c:v>
                </c:pt>
                <c:pt idx="1355">
                  <c:v>45113.6317768056</c:v>
                </c:pt>
                <c:pt idx="1356">
                  <c:v>45113.6324722569</c:v>
                </c:pt>
                <c:pt idx="1357">
                  <c:v>45113.6331676968</c:v>
                </c:pt>
                <c:pt idx="1358">
                  <c:v>45113.6338629398</c:v>
                </c:pt>
                <c:pt idx="1359">
                  <c:v>45113.634558044</c:v>
                </c:pt>
                <c:pt idx="1360">
                  <c:v>45113.6352535417</c:v>
                </c:pt>
                <c:pt idx="1361">
                  <c:v>45113.6359490046</c:v>
                </c:pt>
                <c:pt idx="1362">
                  <c:v>45113.636644456</c:v>
                </c:pt>
                <c:pt idx="1363">
                  <c:v>45113.6373399421</c:v>
                </c:pt>
                <c:pt idx="1364">
                  <c:v>45113.6380353704</c:v>
                </c:pt>
                <c:pt idx="1365">
                  <c:v>45113.6387308333</c:v>
                </c:pt>
                <c:pt idx="1366">
                  <c:v>45113.6394260532</c:v>
                </c:pt>
                <c:pt idx="1367">
                  <c:v>45113.6401212153</c:v>
                </c:pt>
                <c:pt idx="1368">
                  <c:v>45113.6408164699</c:v>
                </c:pt>
                <c:pt idx="1369">
                  <c:v>45113.6415115278</c:v>
                </c:pt>
                <c:pt idx="1370">
                  <c:v>45113.6422070023</c:v>
                </c:pt>
                <c:pt idx="1371">
                  <c:v>45113.6429024537</c:v>
                </c:pt>
                <c:pt idx="1372">
                  <c:v>45113.6435979167</c:v>
                </c:pt>
                <c:pt idx="1373">
                  <c:v>45113.6442933796</c:v>
                </c:pt>
                <c:pt idx="1374">
                  <c:v>45113.6449888542</c:v>
                </c:pt>
                <c:pt idx="1375">
                  <c:v>45113.6456840278</c:v>
                </c:pt>
                <c:pt idx="1376">
                  <c:v>45113.6463791898</c:v>
                </c:pt>
                <c:pt idx="1377">
                  <c:v>45113.6470744792</c:v>
                </c:pt>
                <c:pt idx="1378">
                  <c:v>45113.647769537</c:v>
                </c:pt>
                <c:pt idx="1379">
                  <c:v>45113.6484650116</c:v>
                </c:pt>
                <c:pt idx="1380">
                  <c:v>45113.6491601968</c:v>
                </c:pt>
                <c:pt idx="1381">
                  <c:v>45113.6498553819</c:v>
                </c:pt>
                <c:pt idx="1382">
                  <c:v>45113.6505506366</c:v>
                </c:pt>
                <c:pt idx="1383">
                  <c:v>45113.6512462384</c:v>
                </c:pt>
                <c:pt idx="1384">
                  <c:v>45113.6519415394</c:v>
                </c:pt>
                <c:pt idx="1385">
                  <c:v>45113.6526365972</c:v>
                </c:pt>
                <c:pt idx="1386">
                  <c:v>45113.6533320602</c:v>
                </c:pt>
                <c:pt idx="1387">
                  <c:v>45113.6540272685</c:v>
                </c:pt>
                <c:pt idx="1388">
                  <c:v>45113.6547223843</c:v>
                </c:pt>
                <c:pt idx="1389">
                  <c:v>45113.6554176852</c:v>
                </c:pt>
                <c:pt idx="1390">
                  <c:v>45113.6561127431</c:v>
                </c:pt>
                <c:pt idx="1391">
                  <c:v>45113.6568081829</c:v>
                </c:pt>
                <c:pt idx="1392">
                  <c:v>45113.6575034144</c:v>
                </c:pt>
                <c:pt idx="1393">
                  <c:v>45113.6581985532</c:v>
                </c:pt>
                <c:pt idx="1394">
                  <c:v>45113.6588938542</c:v>
                </c:pt>
                <c:pt idx="1395">
                  <c:v>45113.6595888889</c:v>
                </c:pt>
                <c:pt idx="1396">
                  <c:v>45113.6602843403</c:v>
                </c:pt>
                <c:pt idx="1397">
                  <c:v>45113.6609795833</c:v>
                </c:pt>
                <c:pt idx="1398">
                  <c:v>45113.6616746875</c:v>
                </c:pt>
                <c:pt idx="1399">
                  <c:v>45113.66237</c:v>
                </c:pt>
                <c:pt idx="1400">
                  <c:v>45113.6630650463</c:v>
                </c:pt>
                <c:pt idx="1401">
                  <c:v>45113.6637604977</c:v>
                </c:pt>
                <c:pt idx="1402">
                  <c:v>45113.664455706</c:v>
                </c:pt>
                <c:pt idx="1403">
                  <c:v>45113.6651508565</c:v>
                </c:pt>
                <c:pt idx="1404">
                  <c:v>45113.6658461574</c:v>
                </c:pt>
                <c:pt idx="1405">
                  <c:v>45113.6665411921</c:v>
                </c:pt>
                <c:pt idx="1406">
                  <c:v>45113.6672366435</c:v>
                </c:pt>
                <c:pt idx="1407">
                  <c:v>45113.6679318519</c:v>
                </c:pt>
                <c:pt idx="1408">
                  <c:v>45113.6686270139</c:v>
                </c:pt>
                <c:pt idx="1409">
                  <c:v>45113.6693223032</c:v>
                </c:pt>
                <c:pt idx="1410">
                  <c:v>45113.6700179051</c:v>
                </c:pt>
                <c:pt idx="1411">
                  <c:v>45113.6707132292</c:v>
                </c:pt>
                <c:pt idx="1412">
                  <c:v>45113.6714082639</c:v>
                </c:pt>
                <c:pt idx="1413">
                  <c:v>45113.6721037269</c:v>
                </c:pt>
                <c:pt idx="1414">
                  <c:v>45113.6727989236</c:v>
                </c:pt>
                <c:pt idx="1415">
                  <c:v>45113.6734940857</c:v>
                </c:pt>
                <c:pt idx="1416">
                  <c:v>45113.674189375</c:v>
                </c:pt>
                <c:pt idx="1417">
                  <c:v>45113.6748849769</c:v>
                </c:pt>
                <c:pt idx="1418">
                  <c:v>45113.6755803009</c:v>
                </c:pt>
                <c:pt idx="1419">
                  <c:v>45113.6762759144</c:v>
                </c:pt>
                <c:pt idx="1420">
                  <c:v>45113.6769712153</c:v>
                </c:pt>
                <c:pt idx="1421">
                  <c:v>45113.67766625</c:v>
                </c:pt>
                <c:pt idx="1422">
                  <c:v>45113.6783617245</c:v>
                </c:pt>
                <c:pt idx="1423">
                  <c:v>45113.6790571644</c:v>
                </c:pt>
                <c:pt idx="1424">
                  <c:v>45113.6797526505</c:v>
                </c:pt>
                <c:pt idx="1425">
                  <c:v>45113.6804478588</c:v>
                </c:pt>
                <c:pt idx="1426">
                  <c:v>45113.6811429861</c:v>
                </c:pt>
                <c:pt idx="1427">
                  <c:v>45113.681838287</c:v>
                </c:pt>
                <c:pt idx="1428">
                  <c:v>45113.6825333218</c:v>
                </c:pt>
                <c:pt idx="1429">
                  <c:v>45113.6832287963</c:v>
                </c:pt>
                <c:pt idx="1430">
                  <c:v>45113.6839239931</c:v>
                </c:pt>
                <c:pt idx="1431">
                  <c:v>45113.6846191435</c:v>
                </c:pt>
                <c:pt idx="1432">
                  <c:v>45113.6853144329</c:v>
                </c:pt>
                <c:pt idx="1433">
                  <c:v>45113.6860094676</c:v>
                </c:pt>
                <c:pt idx="1434">
                  <c:v>45113.6867049306</c:v>
                </c:pt>
                <c:pt idx="1435">
                  <c:v>45113.6874001505</c:v>
                </c:pt>
                <c:pt idx="1436">
                  <c:v>45113.6880952778</c:v>
                </c:pt>
                <c:pt idx="1437">
                  <c:v>45113.6887905787</c:v>
                </c:pt>
                <c:pt idx="1438">
                  <c:v>45113.689485625</c:v>
                </c:pt>
                <c:pt idx="1439">
                  <c:v>45113.6901810995</c:v>
                </c:pt>
                <c:pt idx="1440">
                  <c:v>45113.6908763079</c:v>
                </c:pt>
                <c:pt idx="1441">
                  <c:v>45113.6915714468</c:v>
                </c:pt>
                <c:pt idx="1442">
                  <c:v>45113.6922667361</c:v>
                </c:pt>
                <c:pt idx="1443">
                  <c:v>45113.692961794</c:v>
                </c:pt>
                <c:pt idx="1444">
                  <c:v>45113.6936572454</c:v>
                </c:pt>
                <c:pt idx="1445">
                  <c:v>45113.6943524537</c:v>
                </c:pt>
                <c:pt idx="1446">
                  <c:v>45113.6950475695</c:v>
                </c:pt>
                <c:pt idx="1447">
                  <c:v>45113.6957428819</c:v>
                </c:pt>
                <c:pt idx="1448">
                  <c:v>45113.6964379282</c:v>
                </c:pt>
                <c:pt idx="1449">
                  <c:v>45113.6971333912</c:v>
                </c:pt>
                <c:pt idx="1450">
                  <c:v>45113.6978286111</c:v>
                </c:pt>
                <c:pt idx="1451">
                  <c:v>45113.69852375</c:v>
                </c:pt>
                <c:pt idx="1452">
                  <c:v>45113.6992190509</c:v>
                </c:pt>
                <c:pt idx="1453">
                  <c:v>45113.6999146412</c:v>
                </c:pt>
                <c:pt idx="1454">
                  <c:v>45113.7006099769</c:v>
                </c:pt>
                <c:pt idx="1455">
                  <c:v>45113.7013050116</c:v>
                </c:pt>
                <c:pt idx="1456">
                  <c:v>45113.702000463</c:v>
                </c:pt>
                <c:pt idx="1457">
                  <c:v>45113.7026956944</c:v>
                </c:pt>
                <c:pt idx="1458">
                  <c:v>45113.7033908218</c:v>
                </c:pt>
                <c:pt idx="1459">
                  <c:v>45113.7040861343</c:v>
                </c:pt>
                <c:pt idx="1460">
                  <c:v>45113.7047817477</c:v>
                </c:pt>
                <c:pt idx="1461">
                  <c:v>45113.7054770486</c:v>
                </c:pt>
                <c:pt idx="1462">
                  <c:v>45113.7061720833</c:v>
                </c:pt>
                <c:pt idx="1463">
                  <c:v>45113.7068675579</c:v>
                </c:pt>
                <c:pt idx="1464">
                  <c:v>45113.7075627662</c:v>
                </c:pt>
                <c:pt idx="1465">
                  <c:v>45113.7082578935</c:v>
                </c:pt>
                <c:pt idx="1466">
                  <c:v>45113.708953206</c:v>
                </c:pt>
                <c:pt idx="1467">
                  <c:v>45113.7096488079</c:v>
                </c:pt>
                <c:pt idx="1468">
                  <c:v>45113.7103441088</c:v>
                </c:pt>
                <c:pt idx="1469">
                  <c:v>45113.7110391551</c:v>
                </c:pt>
                <c:pt idx="1470">
                  <c:v>45113.7117346296</c:v>
                </c:pt>
                <c:pt idx="1471">
                  <c:v>45113.7124298264</c:v>
                </c:pt>
                <c:pt idx="1472">
                  <c:v>45113.7131249537</c:v>
                </c:pt>
                <c:pt idx="1473">
                  <c:v>45113.7138202662</c:v>
                </c:pt>
                <c:pt idx="1474">
                  <c:v>45113.7145153241</c:v>
                </c:pt>
                <c:pt idx="1475">
                  <c:v>45113.7152107755</c:v>
                </c:pt>
                <c:pt idx="1476">
                  <c:v>45113.7159059838</c:v>
                </c:pt>
                <c:pt idx="1477">
                  <c:v>45113.7166011227</c:v>
                </c:pt>
                <c:pt idx="1478">
                  <c:v>45113.7172964236</c:v>
                </c:pt>
                <c:pt idx="1479">
                  <c:v>45113.7179920255</c:v>
                </c:pt>
                <c:pt idx="1480">
                  <c:v>45113.718687338</c:v>
                </c:pt>
                <c:pt idx="1481">
                  <c:v>45113.7193823843</c:v>
                </c:pt>
                <c:pt idx="1482">
                  <c:v>45113.7200778588</c:v>
                </c:pt>
                <c:pt idx="1483">
                  <c:v>45113.7207730671</c:v>
                </c:pt>
                <c:pt idx="1484">
                  <c:v>45113.7214681944</c:v>
                </c:pt>
                <c:pt idx="1485">
                  <c:v>45113.7221634838</c:v>
                </c:pt>
                <c:pt idx="1486">
                  <c:v>45113.7228585532</c:v>
                </c:pt>
                <c:pt idx="1487">
                  <c:v>45113.7235540046</c:v>
                </c:pt>
                <c:pt idx="1488">
                  <c:v>45113.724249213</c:v>
                </c:pt>
                <c:pt idx="1489">
                  <c:v>45113.7249443519</c:v>
                </c:pt>
                <c:pt idx="1490">
                  <c:v>45113.7256396412</c:v>
                </c:pt>
                <c:pt idx="1491">
                  <c:v>45113.7263346991</c:v>
                </c:pt>
                <c:pt idx="1492">
                  <c:v>45113.7270301389</c:v>
                </c:pt>
                <c:pt idx="1493">
                  <c:v>45113.7277253819</c:v>
                </c:pt>
                <c:pt idx="1494">
                  <c:v>45113.7284205093</c:v>
                </c:pt>
                <c:pt idx="1495">
                  <c:v>45113.7291158218</c:v>
                </c:pt>
                <c:pt idx="1496">
                  <c:v>45113.7298108912</c:v>
                </c:pt>
                <c:pt idx="1497">
                  <c:v>45113.7305063542</c:v>
                </c:pt>
                <c:pt idx="1498">
                  <c:v>45113.7312018171</c:v>
                </c:pt>
                <c:pt idx="1499">
                  <c:v>45113.7318972685</c:v>
                </c:pt>
                <c:pt idx="1500">
                  <c:v>45113.7325924769</c:v>
                </c:pt>
                <c:pt idx="1501">
                  <c:v>45113.7332875926</c:v>
                </c:pt>
                <c:pt idx="1502">
                  <c:v>45113.7339828819</c:v>
                </c:pt>
                <c:pt idx="1503">
                  <c:v>45113.7346779398</c:v>
                </c:pt>
                <c:pt idx="1504">
                  <c:v>45113.7353733912</c:v>
                </c:pt>
                <c:pt idx="1505">
                  <c:v>45113.7360686111</c:v>
                </c:pt>
                <c:pt idx="1506">
                  <c:v>45113.73676375</c:v>
                </c:pt>
                <c:pt idx="1507">
                  <c:v>45113.7374590741</c:v>
                </c:pt>
                <c:pt idx="1508">
                  <c:v>45113.7381546644</c:v>
                </c:pt>
                <c:pt idx="1509">
                  <c:v>45113.7388500116</c:v>
                </c:pt>
                <c:pt idx="1510">
                  <c:v>45113.739545625</c:v>
                </c:pt>
                <c:pt idx="1511">
                  <c:v>45113.7402409028</c:v>
                </c:pt>
                <c:pt idx="1512">
                  <c:v>45113.7409365162</c:v>
                </c:pt>
                <c:pt idx="1513">
                  <c:v>45113.7416318519</c:v>
                </c:pt>
                <c:pt idx="1514">
                  <c:v>45113.7423268866</c:v>
                </c:pt>
                <c:pt idx="1515">
                  <c:v>45113.7430223611</c:v>
                </c:pt>
                <c:pt idx="1516">
                  <c:v>45113.7437175347</c:v>
                </c:pt>
                <c:pt idx="1517">
                  <c:v>45113.7444126852</c:v>
                </c:pt>
                <c:pt idx="1518">
                  <c:v>45113.7451081366</c:v>
                </c:pt>
                <c:pt idx="1519">
                  <c:v>45113.745803588</c:v>
                </c:pt>
                <c:pt idx="1520">
                  <c:v>45113.7464990741</c:v>
                </c:pt>
                <c:pt idx="1521">
                  <c:v>45113.7471945139</c:v>
                </c:pt>
                <c:pt idx="1522">
                  <c:v>45113.7478899769</c:v>
                </c:pt>
                <c:pt idx="1523">
                  <c:v>45113.7485854398</c:v>
                </c:pt>
                <c:pt idx="1524">
                  <c:v>45113.7492808912</c:v>
                </c:pt>
                <c:pt idx="1525">
                  <c:v>45113.7499761227</c:v>
                </c:pt>
                <c:pt idx="1526">
                  <c:v>45113.7506712269</c:v>
                </c:pt>
                <c:pt idx="1527">
                  <c:v>45113.7513665625</c:v>
                </c:pt>
                <c:pt idx="1528">
                  <c:v>45113.7520615857</c:v>
                </c:pt>
                <c:pt idx="1529">
                  <c:v>45113.7527570718</c:v>
                </c:pt>
                <c:pt idx="1530">
                  <c:v>45113.7534525116</c:v>
                </c:pt>
                <c:pt idx="1531">
                  <c:v>45113.754147963</c:v>
                </c:pt>
                <c:pt idx="1532">
                  <c:v>45113.7548434375</c:v>
                </c:pt>
                <c:pt idx="1533">
                  <c:v>45113.755538912</c:v>
                </c:pt>
                <c:pt idx="1534">
                  <c:v>45113.7562343403</c:v>
                </c:pt>
                <c:pt idx="1535">
                  <c:v>45113.756929838</c:v>
                </c:pt>
                <c:pt idx="1536">
                  <c:v>45113.7576252894</c:v>
                </c:pt>
                <c:pt idx="1537">
                  <c:v>45113.7583207639</c:v>
                </c:pt>
                <c:pt idx="1538">
                  <c:v>45113.7590159722</c:v>
                </c:pt>
                <c:pt idx="1539">
                  <c:v>45113.7597110764</c:v>
                </c:pt>
                <c:pt idx="1540">
                  <c:v>45113.7604063889</c:v>
                </c:pt>
                <c:pt idx="1541">
                  <c:v>45113.7611019907</c:v>
                </c:pt>
                <c:pt idx="1542">
                  <c:v>45113.7617973264</c:v>
                </c:pt>
                <c:pt idx="1543">
                  <c:v>45113.7624929167</c:v>
                </c:pt>
                <c:pt idx="1544">
                  <c:v>45113.7631882407</c:v>
                </c:pt>
                <c:pt idx="1545">
                  <c:v>45113.7638832639</c:v>
                </c:pt>
                <c:pt idx="1546">
                  <c:v>45113.76457875</c:v>
                </c:pt>
                <c:pt idx="1547">
                  <c:v>45113.7652739468</c:v>
                </c:pt>
                <c:pt idx="1548">
                  <c:v>45113.7659690856</c:v>
                </c:pt>
                <c:pt idx="1549">
                  <c:v>45113.7666643982</c:v>
                </c:pt>
                <c:pt idx="1550">
                  <c:v>45113.7673599884</c:v>
                </c:pt>
                <c:pt idx="1551">
                  <c:v>45113.7680553241</c:v>
                </c:pt>
                <c:pt idx="1552">
                  <c:v>45113.7687503588</c:v>
                </c:pt>
                <c:pt idx="1553">
                  <c:v>45113.7694458333</c:v>
                </c:pt>
                <c:pt idx="1554">
                  <c:v>45113.7701410301</c:v>
                </c:pt>
                <c:pt idx="1555">
                  <c:v>45113.7708361458</c:v>
                </c:pt>
                <c:pt idx="1556">
                  <c:v>45113.7715314815</c:v>
                </c:pt>
                <c:pt idx="1557">
                  <c:v>45113.7722264931</c:v>
                </c:pt>
                <c:pt idx="1558">
                  <c:v>45113.7729219792</c:v>
                </c:pt>
                <c:pt idx="1559">
                  <c:v>45113.7736171875</c:v>
                </c:pt>
                <c:pt idx="1560">
                  <c:v>45113.7743123032</c:v>
                </c:pt>
                <c:pt idx="1561">
                  <c:v>45113.7750076273</c:v>
                </c:pt>
                <c:pt idx="1562">
                  <c:v>45113.7757032292</c:v>
                </c:pt>
                <c:pt idx="1563">
                  <c:v>45113.7763985417</c:v>
                </c:pt>
                <c:pt idx="1564">
                  <c:v>45113.7770935764</c:v>
                </c:pt>
                <c:pt idx="1565">
                  <c:v>45113.7777890509</c:v>
                </c:pt>
                <c:pt idx="1566">
                  <c:v>45113.7784842477</c:v>
                </c:pt>
                <c:pt idx="1567">
                  <c:v>45113.7791793634</c:v>
                </c:pt>
                <c:pt idx="1568">
                  <c:v>45113.7798746991</c:v>
                </c:pt>
                <c:pt idx="1569">
                  <c:v>45113.7805697222</c:v>
                </c:pt>
                <c:pt idx="1570">
                  <c:v>45113.7812652083</c:v>
                </c:pt>
                <c:pt idx="1571">
                  <c:v>45113.7819606366</c:v>
                </c:pt>
                <c:pt idx="1572">
                  <c:v>45113.7826561343</c:v>
                </c:pt>
                <c:pt idx="1573">
                  <c:v>45113.7833515625</c:v>
                </c:pt>
                <c:pt idx="1574">
                  <c:v>45113.7840470602</c:v>
                </c:pt>
                <c:pt idx="1575">
                  <c:v>45113.7847422454</c:v>
                </c:pt>
                <c:pt idx="1576">
                  <c:v>45113.7854373727</c:v>
                </c:pt>
                <c:pt idx="1577">
                  <c:v>45113.7861327083</c:v>
                </c:pt>
                <c:pt idx="1578">
                  <c:v>45113.7868283102</c:v>
                </c:pt>
                <c:pt idx="1579">
                  <c:v>45113.7875236227</c:v>
                </c:pt>
                <c:pt idx="1580">
                  <c:v>45113.7882192361</c:v>
                </c:pt>
                <c:pt idx="1581">
                  <c:v>45113.7889145486</c:v>
                </c:pt>
                <c:pt idx="1582">
                  <c:v>45113.7896095718</c:v>
                </c:pt>
                <c:pt idx="1583">
                  <c:v>45113.7903050463</c:v>
                </c:pt>
                <c:pt idx="1584">
                  <c:v>45113.7910004977</c:v>
                </c:pt>
                <c:pt idx="1585">
                  <c:v>45113.7916959838</c:v>
                </c:pt>
                <c:pt idx="1586">
                  <c:v>45113.7923911806</c:v>
                </c:pt>
                <c:pt idx="1587">
                  <c:v>45113.7930863079</c:v>
                </c:pt>
                <c:pt idx="1588">
                  <c:v>45113.7937816204</c:v>
                </c:pt>
                <c:pt idx="1589">
                  <c:v>45113.7944772107</c:v>
                </c:pt>
                <c:pt idx="1590">
                  <c:v>45113.7951725579</c:v>
                </c:pt>
                <c:pt idx="1591">
                  <c:v>45113.7958681481</c:v>
                </c:pt>
                <c:pt idx="1592">
                  <c:v>45113.7965634722</c:v>
                </c:pt>
                <c:pt idx="1593">
                  <c:v>45113.7972590741</c:v>
                </c:pt>
                <c:pt idx="1594">
                  <c:v>45113.7979543866</c:v>
                </c:pt>
                <c:pt idx="1595">
                  <c:v>45113.7986499653</c:v>
                </c:pt>
                <c:pt idx="1596">
                  <c:v>45113.7993453241</c:v>
                </c:pt>
                <c:pt idx="1597">
                  <c:v>45113.8000409028</c:v>
                </c:pt>
                <c:pt idx="1598">
                  <c:v>45113.8007362269</c:v>
                </c:pt>
                <c:pt idx="1600">
                  <c:v>45113.8025140972</c:v>
                </c:pt>
                <c:pt idx="1601">
                  <c:v>45113.8032098843</c:v>
                </c:pt>
                <c:pt idx="1602">
                  <c:v>45113.8039053009</c:v>
                </c:pt>
                <c:pt idx="1603">
                  <c:v>45113.8046007639</c:v>
                </c:pt>
                <c:pt idx="1604">
                  <c:v>45113.8052959838</c:v>
                </c:pt>
                <c:pt idx="1605">
                  <c:v>45113.8059911111</c:v>
                </c:pt>
                <c:pt idx="1606">
                  <c:v>45113.8066864236</c:v>
                </c:pt>
                <c:pt idx="1607">
                  <c:v>45113.807382037</c:v>
                </c:pt>
                <c:pt idx="1608">
                  <c:v>45113.8080773264</c:v>
                </c:pt>
                <c:pt idx="1609">
                  <c:v>45113.8087723611</c:v>
                </c:pt>
                <c:pt idx="1610">
                  <c:v>45113.8094678588</c:v>
                </c:pt>
                <c:pt idx="1611">
                  <c:v>45113.8101633102</c:v>
                </c:pt>
                <c:pt idx="1612">
                  <c:v>45113.8108586111</c:v>
                </c:pt>
                <c:pt idx="1613">
                  <c:v>45113.8115536574</c:v>
                </c:pt>
                <c:pt idx="1614">
                  <c:v>45113.8122491204</c:v>
                </c:pt>
                <c:pt idx="1615">
                  <c:v>45113.8129446065</c:v>
                </c:pt>
                <c:pt idx="1616">
                  <c:v>45113.8136400694</c:v>
                </c:pt>
                <c:pt idx="1617">
                  <c:v>45113.8143355208</c:v>
                </c:pt>
                <c:pt idx="1618">
                  <c:v>45113.8150309954</c:v>
                </c:pt>
                <c:pt idx="1619">
                  <c:v>45113.8157264468</c:v>
                </c:pt>
                <c:pt idx="1620">
                  <c:v>45113.816421875</c:v>
                </c:pt>
                <c:pt idx="1621">
                  <c:v>45113.8171173958</c:v>
                </c:pt>
                <c:pt idx="1622">
                  <c:v>45113.8178128241</c:v>
                </c:pt>
                <c:pt idx="1623">
                  <c:v>45113.8185082986</c:v>
                </c:pt>
                <c:pt idx="1624">
                  <c:v>45113.8192037616</c:v>
                </c:pt>
                <c:pt idx="1625">
                  <c:v>45113.8198989468</c:v>
                </c:pt>
                <c:pt idx="1626">
                  <c:v>45113.8205940972</c:v>
                </c:pt>
                <c:pt idx="1627">
                  <c:v>45113.8212894213</c:v>
                </c:pt>
                <c:pt idx="1628">
                  <c:v>45113.8219850116</c:v>
                </c:pt>
                <c:pt idx="1629">
                  <c:v>45113.8226803241</c:v>
                </c:pt>
                <c:pt idx="1630">
                  <c:v>45113.8233753819</c:v>
                </c:pt>
                <c:pt idx="1631">
                  <c:v>45113.8240708218</c:v>
                </c:pt>
                <c:pt idx="1632">
                  <c:v>45113.8247662732</c:v>
                </c:pt>
                <c:pt idx="1633">
                  <c:v>45113.8254617593</c:v>
                </c:pt>
                <c:pt idx="1634">
                  <c:v>45113.826156956</c:v>
                </c:pt>
                <c:pt idx="1635">
                  <c:v>45113.8268521181</c:v>
                </c:pt>
                <c:pt idx="1636">
                  <c:v>45113.8275474074</c:v>
                </c:pt>
                <c:pt idx="1637">
                  <c:v>45113.8282424769</c:v>
                </c:pt>
                <c:pt idx="1638">
                  <c:v>45113.8289378935</c:v>
                </c:pt>
                <c:pt idx="1639">
                  <c:v>45113.8296334028</c:v>
                </c:pt>
                <c:pt idx="1640">
                  <c:v>45113.8303288079</c:v>
                </c:pt>
                <c:pt idx="1641">
                  <c:v>45113.8310242477</c:v>
                </c:pt>
                <c:pt idx="1642">
                  <c:v>45113.8317197222</c:v>
                </c:pt>
                <c:pt idx="1643">
                  <c:v>45113.8324149421</c:v>
                </c:pt>
                <c:pt idx="1644">
                  <c:v>45113.8331101042</c:v>
                </c:pt>
                <c:pt idx="1645">
                  <c:v>45113.8338053819</c:v>
                </c:pt>
                <c:pt idx="1646">
                  <c:v>45113.8345004514</c:v>
                </c:pt>
                <c:pt idx="1647">
                  <c:v>45113.8351958912</c:v>
                </c:pt>
                <c:pt idx="1648">
                  <c:v>45113.8358911111</c:v>
                </c:pt>
                <c:pt idx="1649">
                  <c:v>45113.83658625</c:v>
                </c:pt>
                <c:pt idx="1650">
                  <c:v>45113.8372815509</c:v>
                </c:pt>
                <c:pt idx="1651">
                  <c:v>45113.8379765972</c:v>
                </c:pt>
                <c:pt idx="1652">
                  <c:v>45113.8386720255</c:v>
                </c:pt>
                <c:pt idx="1653">
                  <c:v>45113.8393672685</c:v>
                </c:pt>
                <c:pt idx="1654">
                  <c:v>45113.8400623958</c:v>
                </c:pt>
                <c:pt idx="1655">
                  <c:v>45113.8407577083</c:v>
                </c:pt>
                <c:pt idx="1656">
                  <c:v>45113.8414532986</c:v>
                </c:pt>
                <c:pt idx="1657">
                  <c:v>45113.8421486111</c:v>
                </c:pt>
                <c:pt idx="1658">
                  <c:v>45113.842843669</c:v>
                </c:pt>
                <c:pt idx="1659">
                  <c:v>45113.8435391088</c:v>
                </c:pt>
                <c:pt idx="1660">
                  <c:v>45113.8442343171</c:v>
                </c:pt>
                <c:pt idx="1661">
                  <c:v>45113.8449294329</c:v>
                </c:pt>
                <c:pt idx="1662">
                  <c:v>45113.8456247569</c:v>
                </c:pt>
                <c:pt idx="1663">
                  <c:v>45113.8463203704</c:v>
                </c:pt>
                <c:pt idx="1664">
                  <c:v>45113.8470156713</c:v>
                </c:pt>
                <c:pt idx="1665">
                  <c:v>45113.8477107523</c:v>
                </c:pt>
                <c:pt idx="1666">
                  <c:v>45113.8484062153</c:v>
                </c:pt>
                <c:pt idx="1667">
                  <c:v>45113.8491016898</c:v>
                </c:pt>
                <c:pt idx="1668">
                  <c:v>45113.8497971296</c:v>
                </c:pt>
                <c:pt idx="1669">
                  <c:v>45113.8504926273</c:v>
                </c:pt>
                <c:pt idx="1670">
                  <c:v>45113.8511880556</c:v>
                </c:pt>
                <c:pt idx="1671">
                  <c:v>45113.8518835417</c:v>
                </c:pt>
                <c:pt idx="1672">
                  <c:v>45113.8525789583</c:v>
                </c:pt>
                <c:pt idx="1673">
                  <c:v>45113.8532744329</c:v>
                </c:pt>
                <c:pt idx="1674">
                  <c:v>45113.8539699074</c:v>
                </c:pt>
                <c:pt idx="1675">
                  <c:v>45113.854665081</c:v>
                </c:pt>
                <c:pt idx="1676">
                  <c:v>45113.8553602546</c:v>
                </c:pt>
                <c:pt idx="1677">
                  <c:v>45113.8560555093</c:v>
                </c:pt>
                <c:pt idx="1678">
                  <c:v>45113.8567505671</c:v>
                </c:pt>
                <c:pt idx="1679">
                  <c:v>45113.8574460301</c:v>
                </c:pt>
                <c:pt idx="1680">
                  <c:v>45113.8581415046</c:v>
                </c:pt>
                <c:pt idx="1681">
                  <c:v>45113.8588369329</c:v>
                </c:pt>
                <c:pt idx="1682">
                  <c:v>45113.8595322801</c:v>
                </c:pt>
                <c:pt idx="1683">
                  <c:v>45113.8602278588</c:v>
                </c:pt>
                <c:pt idx="1684">
                  <c:v>45113.860923206</c:v>
                </c:pt>
                <c:pt idx="1685">
                  <c:v>45113.861618206</c:v>
                </c:pt>
                <c:pt idx="1686">
                  <c:v>45113.8623136921</c:v>
                </c:pt>
                <c:pt idx="1687">
                  <c:v>45113.8630089931</c:v>
                </c:pt>
                <c:pt idx="1688">
                  <c:v>45113.8637046181</c:v>
                </c:pt>
                <c:pt idx="1689">
                  <c:v>45113.864399919</c:v>
                </c:pt>
                <c:pt idx="1690">
                  <c:v>45113.8650955324</c:v>
                </c:pt>
                <c:pt idx="1691">
                  <c:v>45113.8657908218</c:v>
                </c:pt>
                <c:pt idx="1692">
                  <c:v>45113.8664859028</c:v>
                </c:pt>
                <c:pt idx="1693">
                  <c:v>45113.8671813195</c:v>
                </c:pt>
                <c:pt idx="1694">
                  <c:v>45113.8678765625</c:v>
                </c:pt>
                <c:pt idx="1695">
                  <c:v>45113.8685716898</c:v>
                </c:pt>
                <c:pt idx="1696">
                  <c:v>45113.8692669792</c:v>
                </c:pt>
                <c:pt idx="1697">
                  <c:v>45113.8699620139</c:v>
                </c:pt>
                <c:pt idx="1698">
                  <c:v>45113.8706575</c:v>
                </c:pt>
                <c:pt idx="1699">
                  <c:v>45113.8713526968</c:v>
                </c:pt>
                <c:pt idx="1700">
                  <c:v>45113.8720478472</c:v>
                </c:pt>
                <c:pt idx="1701">
                  <c:v>45113.8727431481</c:v>
                </c:pt>
                <c:pt idx="1702">
                  <c:v>45113.8734381713</c:v>
                </c:pt>
                <c:pt idx="1703">
                  <c:v>45113.8741336458</c:v>
                </c:pt>
                <c:pt idx="1704">
                  <c:v>45113.874828831</c:v>
                </c:pt>
                <c:pt idx="1705">
                  <c:v>45113.8755240162</c:v>
                </c:pt>
                <c:pt idx="1706">
                  <c:v>45113.8762193056</c:v>
                </c:pt>
                <c:pt idx="1707">
                  <c:v>45113.8769149306</c:v>
                </c:pt>
                <c:pt idx="1708">
                  <c:v>45113.8776103704</c:v>
                </c:pt>
                <c:pt idx="1709">
                  <c:v>45113.8783058218</c:v>
                </c:pt>
                <c:pt idx="1710">
                  <c:v>45113.8790012732</c:v>
                </c:pt>
                <c:pt idx="1711">
                  <c:v>45113.8796967824</c:v>
                </c:pt>
                <c:pt idx="1712">
                  <c:v>45113.8803920486</c:v>
                </c:pt>
                <c:pt idx="1713">
                  <c:v>45113.8810871065</c:v>
                </c:pt>
                <c:pt idx="1714">
                  <c:v>45113.8817825579</c:v>
                </c:pt>
                <c:pt idx="1715">
                  <c:v>45113.8824777662</c:v>
                </c:pt>
                <c:pt idx="1716">
                  <c:v>45113.8831729514</c:v>
                </c:pt>
                <c:pt idx="1717">
                  <c:v>45113.8838684143</c:v>
                </c:pt>
                <c:pt idx="1718">
                  <c:v>45113.8845638889</c:v>
                </c:pt>
                <c:pt idx="1719">
                  <c:v>45113.8852591667</c:v>
                </c:pt>
                <c:pt idx="1720">
                  <c:v>45113.885954213</c:v>
                </c:pt>
                <c:pt idx="1721">
                  <c:v>45113.8866496759</c:v>
                </c:pt>
                <c:pt idx="1722">
                  <c:v>45113.8873451505</c:v>
                </c:pt>
                <c:pt idx="1723">
                  <c:v>45113.8880406019</c:v>
                </c:pt>
                <c:pt idx="1724">
                  <c:v>45113.8887360532</c:v>
                </c:pt>
                <c:pt idx="1725">
                  <c:v>45113.8894314931</c:v>
                </c:pt>
                <c:pt idx="1726">
                  <c:v>45113.8901269792</c:v>
                </c:pt>
                <c:pt idx="1727">
                  <c:v>45113.890822419</c:v>
                </c:pt>
                <c:pt idx="1728">
                  <c:v>45113.8915178935</c:v>
                </c:pt>
                <c:pt idx="1729">
                  <c:v>45113.8922133449</c:v>
                </c:pt>
                <c:pt idx="1730">
                  <c:v>45113.8929088194</c:v>
                </c:pt>
                <c:pt idx="1731">
                  <c:v>45113.8936042708</c:v>
                </c:pt>
                <c:pt idx="1732">
                  <c:v>45113.8942997569</c:v>
                </c:pt>
                <c:pt idx="1733">
                  <c:v>45113.8949952315</c:v>
                </c:pt>
                <c:pt idx="1734">
                  <c:v>45113.8956906713</c:v>
                </c:pt>
                <c:pt idx="1735">
                  <c:v>45113.8963861343</c:v>
                </c:pt>
                <c:pt idx="1736">
                  <c:v>45113.8970815856</c:v>
                </c:pt>
                <c:pt idx="1737">
                  <c:v>45113.8977770602</c:v>
                </c:pt>
                <c:pt idx="1738">
                  <c:v>45113.8984725116</c:v>
                </c:pt>
                <c:pt idx="1739">
                  <c:v>45113.8991679745</c:v>
                </c:pt>
                <c:pt idx="1740">
                  <c:v>45113.8998634375</c:v>
                </c:pt>
                <c:pt idx="1741">
                  <c:v>45113.9005588889</c:v>
                </c:pt>
                <c:pt idx="1742">
                  <c:v>45113.9012543519</c:v>
                </c:pt>
                <c:pt idx="1743">
                  <c:v>45113.9019497917</c:v>
                </c:pt>
                <c:pt idx="1744">
                  <c:v>45113.9026450116</c:v>
                </c:pt>
                <c:pt idx="1745">
                  <c:v>45113.9033401852</c:v>
                </c:pt>
                <c:pt idx="1746">
                  <c:v>45113.9040354514</c:v>
                </c:pt>
                <c:pt idx="1747">
                  <c:v>45113.9047310648</c:v>
                </c:pt>
                <c:pt idx="1748">
                  <c:v>45113.9054263426</c:v>
                </c:pt>
                <c:pt idx="1749">
                  <c:v>45113.906121412</c:v>
                </c:pt>
                <c:pt idx="1750">
                  <c:v>45113.9068168519</c:v>
                </c:pt>
                <c:pt idx="1751">
                  <c:v>45113.907512338</c:v>
                </c:pt>
                <c:pt idx="1752">
                  <c:v>45113.9082077662</c:v>
                </c:pt>
                <c:pt idx="1753">
                  <c:v>45113.9089029861</c:v>
                </c:pt>
                <c:pt idx="1754">
                  <c:v>45113.9095981597</c:v>
                </c:pt>
                <c:pt idx="1755">
                  <c:v>45113.9102934259</c:v>
                </c:pt>
                <c:pt idx="1756">
                  <c:v>45113.9109884838</c:v>
                </c:pt>
                <c:pt idx="1757">
                  <c:v>45113.9116839236</c:v>
                </c:pt>
                <c:pt idx="1758">
                  <c:v>45113.9123793982</c:v>
                </c:pt>
                <c:pt idx="1759">
                  <c:v>45113.913074838</c:v>
                </c:pt>
                <c:pt idx="1760">
                  <c:v>45113.9137703125</c:v>
                </c:pt>
                <c:pt idx="1761">
                  <c:v>45113.914465787</c:v>
                </c:pt>
                <c:pt idx="1762">
                  <c:v>45113.9151609838</c:v>
                </c:pt>
                <c:pt idx="1763">
                  <c:v>45113.9158561921</c:v>
                </c:pt>
                <c:pt idx="1764">
                  <c:v>45113.9165516319</c:v>
                </c:pt>
                <c:pt idx="1765">
                  <c:v>45113.9172471412</c:v>
                </c:pt>
                <c:pt idx="1766">
                  <c:v>45113.9179425232</c:v>
                </c:pt>
                <c:pt idx="1767">
                  <c:v>45113.918638044</c:v>
                </c:pt>
                <c:pt idx="1768">
                  <c:v>45113.9193334722</c:v>
                </c:pt>
                <c:pt idx="1769">
                  <c:v>45113.9200289583</c:v>
                </c:pt>
                <c:pt idx="1770">
                  <c:v>45113.9207244097</c:v>
                </c:pt>
                <c:pt idx="1771">
                  <c:v>45113.9214198727</c:v>
                </c:pt>
                <c:pt idx="1772">
                  <c:v>45113.9221153357</c:v>
                </c:pt>
                <c:pt idx="1773">
                  <c:v>45113.9228107755</c:v>
                </c:pt>
                <c:pt idx="1774">
                  <c:v>45113.92350625</c:v>
                </c:pt>
                <c:pt idx="1775">
                  <c:v>45113.9242016898</c:v>
                </c:pt>
                <c:pt idx="1776">
                  <c:v>45113.9248971528</c:v>
                </c:pt>
                <c:pt idx="1777">
                  <c:v>45113.9255926505</c:v>
                </c:pt>
                <c:pt idx="1778">
                  <c:v>45113.9262880671</c:v>
                </c:pt>
                <c:pt idx="1779">
                  <c:v>45113.9269835648</c:v>
                </c:pt>
                <c:pt idx="1780">
                  <c:v>45113.9276790046</c:v>
                </c:pt>
                <c:pt idx="1781">
                  <c:v>45113.9283745023</c:v>
                </c:pt>
                <c:pt idx="1782">
                  <c:v>45113.9290699421</c:v>
                </c:pt>
                <c:pt idx="1783">
                  <c:v>45113.9297654282</c:v>
                </c:pt>
                <c:pt idx="1784">
                  <c:v>45113.9304608565</c:v>
                </c:pt>
                <c:pt idx="1785">
                  <c:v>45113.9311563542</c:v>
                </c:pt>
                <c:pt idx="1786">
                  <c:v>45113.9318517824</c:v>
                </c:pt>
                <c:pt idx="1787">
                  <c:v>45113.9325472801</c:v>
                </c:pt>
                <c:pt idx="1788">
                  <c:v>45113.9332427083</c:v>
                </c:pt>
                <c:pt idx="1789">
                  <c:v>45113.933938206</c:v>
                </c:pt>
                <c:pt idx="1790">
                  <c:v>45113.9346336343</c:v>
                </c:pt>
                <c:pt idx="1791">
                  <c:v>45113.9353291204</c:v>
                </c:pt>
                <c:pt idx="1792">
                  <c:v>45113.9360245602</c:v>
                </c:pt>
                <c:pt idx="1793">
                  <c:v>45113.9367200347</c:v>
                </c:pt>
                <c:pt idx="1794">
                  <c:v>45113.937415463</c:v>
                </c:pt>
                <c:pt idx="1795">
                  <c:v>45113.9381109607</c:v>
                </c:pt>
                <c:pt idx="1796">
                  <c:v>45113.9388064005</c:v>
                </c:pt>
                <c:pt idx="1797">
                  <c:v>45113.939501875</c:v>
                </c:pt>
                <c:pt idx="1798">
                  <c:v>45113.9401973264</c:v>
                </c:pt>
                <c:pt idx="1799">
                  <c:v>45113.9408928241</c:v>
                </c:pt>
                <c:pt idx="1800">
                  <c:v>45113.9415882523</c:v>
                </c:pt>
                <c:pt idx="1801">
                  <c:v>45113.9422837037</c:v>
                </c:pt>
                <c:pt idx="1802">
                  <c:v>45113.9429791667</c:v>
                </c:pt>
                <c:pt idx="1803">
                  <c:v>45113.9436746528</c:v>
                </c:pt>
                <c:pt idx="1804">
                  <c:v>45113.9443701273</c:v>
                </c:pt>
                <c:pt idx="1805">
                  <c:v>45113.9450655671</c:v>
                </c:pt>
                <c:pt idx="1806">
                  <c:v>45113.9457610185</c:v>
                </c:pt>
                <c:pt idx="1807">
                  <c:v>45113.9464565162</c:v>
                </c:pt>
                <c:pt idx="1808">
                  <c:v>45113.947151956</c:v>
                </c:pt>
                <c:pt idx="1809">
                  <c:v>45113.9478474537</c:v>
                </c:pt>
                <c:pt idx="1810">
                  <c:v>45113.948542882</c:v>
                </c:pt>
                <c:pt idx="1811">
                  <c:v>45113.9492383681</c:v>
                </c:pt>
                <c:pt idx="1812">
                  <c:v>45113.9499338079</c:v>
                </c:pt>
                <c:pt idx="1813">
                  <c:v>45113.9506292708</c:v>
                </c:pt>
                <c:pt idx="1814">
                  <c:v>45113.9513246875</c:v>
                </c:pt>
                <c:pt idx="1815">
                  <c:v>45113.9520201852</c:v>
                </c:pt>
                <c:pt idx="1816">
                  <c:v>45113.9527156366</c:v>
                </c:pt>
                <c:pt idx="1817">
                  <c:v>45113.9534110995</c:v>
                </c:pt>
                <c:pt idx="1818">
                  <c:v>45113.9541065625</c:v>
                </c:pt>
                <c:pt idx="1819">
                  <c:v>45113.954802037</c:v>
                </c:pt>
                <c:pt idx="1820">
                  <c:v>45113.9554975</c:v>
                </c:pt>
                <c:pt idx="1821">
                  <c:v>45113.9561929514</c:v>
                </c:pt>
                <c:pt idx="1822">
                  <c:v>45113.9568884028</c:v>
                </c:pt>
                <c:pt idx="1823">
                  <c:v>45113.9575838773</c:v>
                </c:pt>
                <c:pt idx="1824">
                  <c:v>45113.9582793287</c:v>
                </c:pt>
                <c:pt idx="1825">
                  <c:v>45113.958974838</c:v>
                </c:pt>
                <c:pt idx="1826">
                  <c:v>45113.9596702546</c:v>
                </c:pt>
                <c:pt idx="1827">
                  <c:v>45113.9603657639</c:v>
                </c:pt>
                <c:pt idx="1828">
                  <c:v>45113.9610611806</c:v>
                </c:pt>
                <c:pt idx="1829">
                  <c:v>45113.9617566667</c:v>
                </c:pt>
                <c:pt idx="1830">
                  <c:v>45113.9624520833</c:v>
                </c:pt>
                <c:pt idx="1831">
                  <c:v>45113.963147581</c:v>
                </c:pt>
                <c:pt idx="1832">
                  <c:v>45113.9638430208</c:v>
                </c:pt>
                <c:pt idx="1833">
                  <c:v>45113.9645384954</c:v>
                </c:pt>
                <c:pt idx="1834">
                  <c:v>45113.9652339699</c:v>
                </c:pt>
                <c:pt idx="1835">
                  <c:v>45113.9659294329</c:v>
                </c:pt>
                <c:pt idx="1836">
                  <c:v>45113.9666248843</c:v>
                </c:pt>
                <c:pt idx="1837">
                  <c:v>45113.9673203588</c:v>
                </c:pt>
                <c:pt idx="1838">
                  <c:v>45113.9680157986</c:v>
                </c:pt>
                <c:pt idx="1839">
                  <c:v>45113.9687112616</c:v>
                </c:pt>
                <c:pt idx="1840">
                  <c:v>45113.9694067361</c:v>
                </c:pt>
                <c:pt idx="1841">
                  <c:v>45113.9701022222</c:v>
                </c:pt>
                <c:pt idx="1842">
                  <c:v>45113.9707976389</c:v>
                </c:pt>
                <c:pt idx="1843">
                  <c:v>45113.9714931482</c:v>
                </c:pt>
                <c:pt idx="1844">
                  <c:v>45113.9721885532</c:v>
                </c:pt>
                <c:pt idx="1845">
                  <c:v>45113.9728840394</c:v>
                </c:pt>
                <c:pt idx="1846">
                  <c:v>45113.9735794792</c:v>
                </c:pt>
                <c:pt idx="1847">
                  <c:v>45113.9742749769</c:v>
                </c:pt>
                <c:pt idx="1848">
                  <c:v>45113.9749704282</c:v>
                </c:pt>
                <c:pt idx="1849">
                  <c:v>45113.9756658912</c:v>
                </c:pt>
                <c:pt idx="1850">
                  <c:v>45113.9763613542</c:v>
                </c:pt>
                <c:pt idx="1851">
                  <c:v>45113.9770568171</c:v>
                </c:pt>
                <c:pt idx="1852">
                  <c:v>45113.9777522569</c:v>
                </c:pt>
                <c:pt idx="1853">
                  <c:v>45113.9784477546</c:v>
                </c:pt>
                <c:pt idx="1854">
                  <c:v>45113.9791431945</c:v>
                </c:pt>
                <c:pt idx="1855">
                  <c:v>45113.9798386806</c:v>
                </c:pt>
                <c:pt idx="1856">
                  <c:v>45113.9805341204</c:v>
                </c:pt>
                <c:pt idx="1857">
                  <c:v>45113.9812296065</c:v>
                </c:pt>
                <c:pt idx="1858">
                  <c:v>45113.9819250231</c:v>
                </c:pt>
                <c:pt idx="1859">
                  <c:v>45113.9826205208</c:v>
                </c:pt>
                <c:pt idx="1860">
                  <c:v>45113.9833159607</c:v>
                </c:pt>
                <c:pt idx="1861">
                  <c:v>45113.9840114583</c:v>
                </c:pt>
                <c:pt idx="1862">
                  <c:v>45113.9847068403</c:v>
                </c:pt>
                <c:pt idx="1863">
                  <c:v>45113.9854023495</c:v>
                </c:pt>
                <c:pt idx="1864">
                  <c:v>45113.9860977778</c:v>
                </c:pt>
                <c:pt idx="1865">
                  <c:v>45113.9867932755</c:v>
                </c:pt>
                <c:pt idx="1866">
                  <c:v>45113.9874887153</c:v>
                </c:pt>
                <c:pt idx="1867">
                  <c:v>45113.9881842245</c:v>
                </c:pt>
                <c:pt idx="1868">
                  <c:v>45113.9888796412</c:v>
                </c:pt>
                <c:pt idx="1869">
                  <c:v>45113.9895751389</c:v>
                </c:pt>
                <c:pt idx="1870">
                  <c:v>45113.9902706019</c:v>
                </c:pt>
                <c:pt idx="1871">
                  <c:v>45113.9909660648</c:v>
                </c:pt>
                <c:pt idx="1872">
                  <c:v>45113.9916614931</c:v>
                </c:pt>
                <c:pt idx="1873">
                  <c:v>45113.9923569907</c:v>
                </c:pt>
                <c:pt idx="1874">
                  <c:v>45113.9930524306</c:v>
                </c:pt>
                <c:pt idx="1875">
                  <c:v>45113.9937479167</c:v>
                </c:pt>
                <c:pt idx="1876">
                  <c:v>45113.9944433565</c:v>
                </c:pt>
                <c:pt idx="1877">
                  <c:v>45113.9951388426</c:v>
                </c:pt>
                <c:pt idx="1878">
                  <c:v>45113.9958342824</c:v>
                </c:pt>
                <c:pt idx="1879">
                  <c:v>45113.9965297685</c:v>
                </c:pt>
                <c:pt idx="1880">
                  <c:v>45113.9972252083</c:v>
                </c:pt>
                <c:pt idx="1881">
                  <c:v>45113.9979206829</c:v>
                </c:pt>
                <c:pt idx="1882">
                  <c:v>45113.9986161343</c:v>
                </c:pt>
                <c:pt idx="1883">
                  <c:v>45113.9993115972</c:v>
                </c:pt>
                <c:pt idx="1884">
                  <c:v>45114.0000070486</c:v>
                </c:pt>
                <c:pt idx="1885">
                  <c:v>45114.0007025347</c:v>
                </c:pt>
                <c:pt idx="1886">
                  <c:v>45114.001397963</c:v>
                </c:pt>
                <c:pt idx="1887">
                  <c:v>45114.0020934607</c:v>
                </c:pt>
                <c:pt idx="1888">
                  <c:v>45114.0027888889</c:v>
                </c:pt>
                <c:pt idx="1889">
                  <c:v>45114.0034844097</c:v>
                </c:pt>
                <c:pt idx="1890">
                  <c:v>45114.0041798264</c:v>
                </c:pt>
                <c:pt idx="1891">
                  <c:v>45114.0048753472</c:v>
                </c:pt>
                <c:pt idx="1892">
                  <c:v>45114.0055707407</c:v>
                </c:pt>
                <c:pt idx="1893">
                  <c:v>45114.0062662269</c:v>
                </c:pt>
                <c:pt idx="1894">
                  <c:v>45114.0069616667</c:v>
                </c:pt>
                <c:pt idx="1895">
                  <c:v>45114.0076571644</c:v>
                </c:pt>
                <c:pt idx="1896">
                  <c:v>45114.0083526157</c:v>
                </c:pt>
                <c:pt idx="1897">
                  <c:v>45114.0090480903</c:v>
                </c:pt>
                <c:pt idx="1898">
                  <c:v>45114.0097435069</c:v>
                </c:pt>
                <c:pt idx="1899">
                  <c:v>45114.0104389815</c:v>
                </c:pt>
                <c:pt idx="1900">
                  <c:v>45114.0111344444</c:v>
                </c:pt>
                <c:pt idx="1901">
                  <c:v>45114.0118299421</c:v>
                </c:pt>
                <c:pt idx="1902">
                  <c:v>45114.0125253588</c:v>
                </c:pt>
                <c:pt idx="1903">
                  <c:v>45114.0132208565</c:v>
                </c:pt>
                <c:pt idx="1904">
                  <c:v>45114.0139162732</c:v>
                </c:pt>
                <c:pt idx="1905">
                  <c:v>45114.0146115741</c:v>
                </c:pt>
                <c:pt idx="1906">
                  <c:v>45114.0153071759</c:v>
                </c:pt>
                <c:pt idx="1907">
                  <c:v>45114.0160025</c:v>
                </c:pt>
                <c:pt idx="1908">
                  <c:v>45114.0166975347</c:v>
                </c:pt>
                <c:pt idx="1909">
                  <c:v>45114.0173929977</c:v>
                </c:pt>
                <c:pt idx="1910">
                  <c:v>45114.0180884722</c:v>
                </c:pt>
                <c:pt idx="1911">
                  <c:v>45114.0187838079</c:v>
                </c:pt>
                <c:pt idx="1912">
                  <c:v>45114.0194794329</c:v>
                </c:pt>
                <c:pt idx="1913">
                  <c:v>45114.0201747222</c:v>
                </c:pt>
                <c:pt idx="1914">
                  <c:v>45114.0208703357</c:v>
                </c:pt>
                <c:pt idx="1915">
                  <c:v>45114.021565625</c:v>
                </c:pt>
                <c:pt idx="1916">
                  <c:v>45114.0222607176</c:v>
                </c:pt>
                <c:pt idx="1917">
                  <c:v>45114.0229561227</c:v>
                </c:pt>
                <c:pt idx="1918">
                  <c:v>45114.0236516551</c:v>
                </c:pt>
                <c:pt idx="1919">
                  <c:v>45114.0243470949</c:v>
                </c:pt>
                <c:pt idx="1920">
                  <c:v>45114.0250425463</c:v>
                </c:pt>
                <c:pt idx="1921">
                  <c:v>45114.0257380208</c:v>
                </c:pt>
                <c:pt idx="1922">
                  <c:v>45114.0264334722</c:v>
                </c:pt>
                <c:pt idx="1923">
                  <c:v>45114.0271289352</c:v>
                </c:pt>
                <c:pt idx="1924">
                  <c:v>45114.0278243981</c:v>
                </c:pt>
                <c:pt idx="1925">
                  <c:v>45114.0285198264</c:v>
                </c:pt>
                <c:pt idx="1926">
                  <c:v>45114.0292153241</c:v>
                </c:pt>
                <c:pt idx="1927">
                  <c:v>45114.0299107639</c:v>
                </c:pt>
                <c:pt idx="1928">
                  <c:v>45114.0306062616</c:v>
                </c:pt>
                <c:pt idx="1929">
                  <c:v>45114.0313016898</c:v>
                </c:pt>
                <c:pt idx="1930">
                  <c:v>45114.0319968981</c:v>
                </c:pt>
                <c:pt idx="1931">
                  <c:v>45114.032692037</c:v>
                </c:pt>
                <c:pt idx="1932">
                  <c:v>45114.0333873264</c:v>
                </c:pt>
                <c:pt idx="1933">
                  <c:v>45114.034082419</c:v>
                </c:pt>
                <c:pt idx="1934">
                  <c:v>45114.0347778588</c:v>
                </c:pt>
                <c:pt idx="1935">
                  <c:v>45114.0354733449</c:v>
                </c:pt>
                <c:pt idx="1936">
                  <c:v>45114.03616875</c:v>
                </c:pt>
                <c:pt idx="1937">
                  <c:v>45114.0368639699</c:v>
                </c:pt>
                <c:pt idx="1938">
                  <c:v>45114.0375591204</c:v>
                </c:pt>
                <c:pt idx="1939">
                  <c:v>45114.0382544329</c:v>
                </c:pt>
                <c:pt idx="1940">
                  <c:v>45114.0389495023</c:v>
                </c:pt>
                <c:pt idx="1941">
                  <c:v>45114.0396449421</c:v>
                </c:pt>
                <c:pt idx="1942">
                  <c:v>45114.0403404167</c:v>
                </c:pt>
                <c:pt idx="1943">
                  <c:v>45114.0410358449</c:v>
                </c:pt>
                <c:pt idx="1944">
                  <c:v>45114.0417313426</c:v>
                </c:pt>
                <c:pt idx="1945">
                  <c:v>45114.0424267708</c:v>
                </c:pt>
                <c:pt idx="1946">
                  <c:v>45114.0431219792</c:v>
                </c:pt>
                <c:pt idx="1947">
                  <c:v>45114.0438171181</c:v>
                </c:pt>
                <c:pt idx="1948">
                  <c:v>45114.0445124074</c:v>
                </c:pt>
                <c:pt idx="1949">
                  <c:v>45114.0452074884</c:v>
                </c:pt>
                <c:pt idx="1950">
                  <c:v>45114.0459029167</c:v>
                </c:pt>
                <c:pt idx="1951">
                  <c:v>45114.0465981366</c:v>
                </c:pt>
                <c:pt idx="1952">
                  <c:v>45114.0472932523</c:v>
                </c:pt>
                <c:pt idx="1953">
                  <c:v>45114.0479885764</c:v>
                </c:pt>
                <c:pt idx="1954">
                  <c:v>45114.0486836458</c:v>
                </c:pt>
                <c:pt idx="1955">
                  <c:v>45114.0493791204</c:v>
                </c:pt>
                <c:pt idx="1956">
                  <c:v>45114.0500745486</c:v>
                </c:pt>
                <c:pt idx="1957">
                  <c:v>45114.0507700116</c:v>
                </c:pt>
                <c:pt idx="1958">
                  <c:v>45114.0514651968</c:v>
                </c:pt>
                <c:pt idx="1959">
                  <c:v>45114.0521603588</c:v>
                </c:pt>
                <c:pt idx="1960">
                  <c:v>45114.0528556829</c:v>
                </c:pt>
                <c:pt idx="1961">
                  <c:v>45114.05355125</c:v>
                </c:pt>
                <c:pt idx="1962">
                  <c:v>45114.0542466204</c:v>
                </c:pt>
                <c:pt idx="1963">
                  <c:v>45114.0549422222</c:v>
                </c:pt>
                <c:pt idx="1964">
                  <c:v>45114.0556375232</c:v>
                </c:pt>
                <c:pt idx="1965">
                  <c:v>45114.0563331134</c:v>
                </c:pt>
                <c:pt idx="1966">
                  <c:v>45114.0570284375</c:v>
                </c:pt>
                <c:pt idx="1967">
                  <c:v>45114.0577235301</c:v>
                </c:pt>
                <c:pt idx="1968">
                  <c:v>45114.0584189352</c:v>
                </c:pt>
                <c:pt idx="1969">
                  <c:v>45114.0591144445</c:v>
                </c:pt>
                <c:pt idx="1970">
                  <c:v>45114.0598098495</c:v>
                </c:pt>
                <c:pt idx="1971">
                  <c:v>45114.0605053588</c:v>
                </c:pt>
                <c:pt idx="1972">
                  <c:v>45114.0612007755</c:v>
                </c:pt>
                <c:pt idx="1973">
                  <c:v>45114.0618962847</c:v>
                </c:pt>
                <c:pt idx="1974">
                  <c:v>45114.0625917245</c:v>
                </c:pt>
                <c:pt idx="1975">
                  <c:v>45114.0632871991</c:v>
                </c:pt>
                <c:pt idx="1976">
                  <c:v>45114.063982662</c:v>
                </c:pt>
                <c:pt idx="1977">
                  <c:v>45114.064678125</c:v>
                </c:pt>
                <c:pt idx="1978">
                  <c:v>45114.0653735648</c:v>
                </c:pt>
                <c:pt idx="1979">
                  <c:v>45114.0660690394</c:v>
                </c:pt>
                <c:pt idx="1980">
                  <c:v>45114.0667644792</c:v>
                </c:pt>
                <c:pt idx="1981">
                  <c:v>45114.0674599537</c:v>
                </c:pt>
                <c:pt idx="1982">
                  <c:v>45114.0681554167</c:v>
                </c:pt>
                <c:pt idx="1983">
                  <c:v>45114.0688509028</c:v>
                </c:pt>
                <c:pt idx="1984">
                  <c:v>45114.0695463194</c:v>
                </c:pt>
                <c:pt idx="1985">
                  <c:v>45114.0702418287</c:v>
                </c:pt>
                <c:pt idx="1986">
                  <c:v>45114.070937257</c:v>
                </c:pt>
                <c:pt idx="1987">
                  <c:v>45114.0716327431</c:v>
                </c:pt>
                <c:pt idx="1988">
                  <c:v>45114.0723281829</c:v>
                </c:pt>
                <c:pt idx="1989">
                  <c:v>45114.073023669</c:v>
                </c:pt>
                <c:pt idx="1990">
                  <c:v>45114.0737191088</c:v>
                </c:pt>
                <c:pt idx="1991">
                  <c:v>45114.0744145949</c:v>
                </c:pt>
                <c:pt idx="1992">
                  <c:v>45114.0751100347</c:v>
                </c:pt>
                <c:pt idx="1993">
                  <c:v>45114.0758055093</c:v>
                </c:pt>
                <c:pt idx="1994">
                  <c:v>45114.0765009259</c:v>
                </c:pt>
                <c:pt idx="1995">
                  <c:v>45114.0771962153</c:v>
                </c:pt>
                <c:pt idx="1996">
                  <c:v>45114.0778912616</c:v>
                </c:pt>
                <c:pt idx="1997">
                  <c:v>45114.0785867361</c:v>
                </c:pt>
                <c:pt idx="1998">
                  <c:v>45114.0792819445</c:v>
                </c:pt>
                <c:pt idx="1999">
                  <c:v>45114.0799770949</c:v>
                </c:pt>
                <c:pt idx="2000">
                  <c:v>45114.080672581</c:v>
                </c:pt>
                <c:pt idx="2001">
                  <c:v>45114.0813677894</c:v>
                </c:pt>
                <c:pt idx="2002">
                  <c:v>45114.0820629167</c:v>
                </c:pt>
                <c:pt idx="2003">
                  <c:v>45114.0827582292</c:v>
                </c:pt>
                <c:pt idx="2004">
                  <c:v>45114.0834532639</c:v>
                </c:pt>
                <c:pt idx="2005">
                  <c:v>45114.0841487384</c:v>
                </c:pt>
                <c:pt idx="2006">
                  <c:v>45114.0848439236</c:v>
                </c:pt>
                <c:pt idx="2007">
                  <c:v>45114.0855390394</c:v>
                </c:pt>
                <c:pt idx="2008">
                  <c:v>45114.086234294</c:v>
                </c:pt>
                <c:pt idx="2009">
                  <c:v>45114.0869294097</c:v>
                </c:pt>
                <c:pt idx="2010">
                  <c:v>45114.0876247107</c:v>
                </c:pt>
                <c:pt idx="2011">
                  <c:v>45114.0883203357</c:v>
                </c:pt>
                <c:pt idx="2012">
                  <c:v>45114.0890156482</c:v>
                </c:pt>
                <c:pt idx="2013">
                  <c:v>45114.0897112616</c:v>
                </c:pt>
                <c:pt idx="2014">
                  <c:v>45114.0904065509</c:v>
                </c:pt>
                <c:pt idx="2015">
                  <c:v>45114.0911016551</c:v>
                </c:pt>
                <c:pt idx="2016">
                  <c:v>45114.0917970718</c:v>
                </c:pt>
                <c:pt idx="2017">
                  <c:v>45114.092492581</c:v>
                </c:pt>
                <c:pt idx="2018">
                  <c:v>45114.0931880208</c:v>
                </c:pt>
                <c:pt idx="2019">
                  <c:v>45114.0938834954</c:v>
                </c:pt>
                <c:pt idx="2020">
                  <c:v>45114.0945789352</c:v>
                </c:pt>
                <c:pt idx="2021">
                  <c:v>45114.0952741204</c:v>
                </c:pt>
                <c:pt idx="2022">
                  <c:v>45114.095969294</c:v>
                </c:pt>
                <c:pt idx="2023">
                  <c:v>45114.0966645718</c:v>
                </c:pt>
                <c:pt idx="2024">
                  <c:v>45114.0973596296</c:v>
                </c:pt>
                <c:pt idx="2025">
                  <c:v>45114.0980550579</c:v>
                </c:pt>
                <c:pt idx="2026">
                  <c:v>45114.0987502778</c:v>
                </c:pt>
                <c:pt idx="2027">
                  <c:v>45114.0994454051</c:v>
                </c:pt>
                <c:pt idx="2028">
                  <c:v>45114.100140706</c:v>
                </c:pt>
                <c:pt idx="2029">
                  <c:v>45114.1008357755</c:v>
                </c:pt>
                <c:pt idx="2030">
                  <c:v>45114.1015312037</c:v>
                </c:pt>
                <c:pt idx="2031">
                  <c:v>45114.1022264352</c:v>
                </c:pt>
                <c:pt idx="2032">
                  <c:v>45114.1029215972</c:v>
                </c:pt>
                <c:pt idx="2033">
                  <c:v>45114.1036168866</c:v>
                </c:pt>
                <c:pt idx="2034">
                  <c:v>45114.1043125</c:v>
                </c:pt>
                <c:pt idx="2035">
                  <c:v>45114.1050078009</c:v>
                </c:pt>
                <c:pt idx="2036">
                  <c:v>45114.1057028588</c:v>
                </c:pt>
                <c:pt idx="2037">
                  <c:v>45114.1063983218</c:v>
                </c:pt>
                <c:pt idx="2038">
                  <c:v>45114.1070937616</c:v>
                </c:pt>
                <c:pt idx="2039">
                  <c:v>45114.1077891782</c:v>
                </c:pt>
                <c:pt idx="2040">
                  <c:v>45114.1084846759</c:v>
                </c:pt>
                <c:pt idx="2041">
                  <c:v>45114.1091799769</c:v>
                </c:pt>
                <c:pt idx="2042">
                  <c:v>45114.1098750579</c:v>
                </c:pt>
                <c:pt idx="2043">
                  <c:v>45114.1105704977</c:v>
                </c:pt>
                <c:pt idx="2044">
                  <c:v>45114.1112656829</c:v>
                </c:pt>
                <c:pt idx="2045">
                  <c:v>45114.1119608218</c:v>
                </c:pt>
                <c:pt idx="2046">
                  <c:v>45114.1126562616</c:v>
                </c:pt>
                <c:pt idx="2047">
                  <c:v>45114.1133517708</c:v>
                </c:pt>
                <c:pt idx="2048">
                  <c:v>45114.1140470486</c:v>
                </c:pt>
                <c:pt idx="2049">
                  <c:v>45114.1147421296</c:v>
                </c:pt>
                <c:pt idx="2050">
                  <c:v>45114.1154375463</c:v>
                </c:pt>
                <c:pt idx="2051">
                  <c:v>45114.1161327662</c:v>
                </c:pt>
                <c:pt idx="2052">
                  <c:v>45114.1168279167</c:v>
                </c:pt>
                <c:pt idx="2053">
                  <c:v>45114.1175233333</c:v>
                </c:pt>
                <c:pt idx="2054">
                  <c:v>45114.1182188426</c:v>
                </c:pt>
                <c:pt idx="2055">
                  <c:v>45114.1189141319</c:v>
                </c:pt>
                <c:pt idx="2056">
                  <c:v>45114.1196092361</c:v>
                </c:pt>
                <c:pt idx="2057">
                  <c:v>45114.1203046181</c:v>
                </c:pt>
                <c:pt idx="2058">
                  <c:v>45114.1209998495</c:v>
                </c:pt>
                <c:pt idx="2059">
                  <c:v>45114.1216949884</c:v>
                </c:pt>
                <c:pt idx="2060">
                  <c:v>45114.1223904398</c:v>
                </c:pt>
                <c:pt idx="2061">
                  <c:v>45114.1230859259</c:v>
                </c:pt>
                <c:pt idx="2062">
                  <c:v>45114.1237812037</c:v>
                </c:pt>
                <c:pt idx="2063">
                  <c:v>45114.1244762847</c:v>
                </c:pt>
                <c:pt idx="2064">
                  <c:v>45114.125171713</c:v>
                </c:pt>
                <c:pt idx="2065">
                  <c:v>45114.1258669213</c:v>
                </c:pt>
                <c:pt idx="2066">
                  <c:v>45114.1265620718</c:v>
                </c:pt>
                <c:pt idx="2067">
                  <c:v>45114.1272575116</c:v>
                </c:pt>
                <c:pt idx="2068">
                  <c:v>45114.1279530093</c:v>
                </c:pt>
                <c:pt idx="2069">
                  <c:v>45114.128648287</c:v>
                </c:pt>
                <c:pt idx="2070">
                  <c:v>45114.1293433796</c:v>
                </c:pt>
                <c:pt idx="2071">
                  <c:v>45114.1300387963</c:v>
                </c:pt>
                <c:pt idx="2072">
                  <c:v>45114.1307340162</c:v>
                </c:pt>
                <c:pt idx="2073">
                  <c:v>45114.1314291204</c:v>
                </c:pt>
                <c:pt idx="2074">
                  <c:v>45114.1321245718</c:v>
                </c:pt>
                <c:pt idx="2075">
                  <c:v>45114.1328200579</c:v>
                </c:pt>
                <c:pt idx="2076">
                  <c:v>45114.1335153588</c:v>
                </c:pt>
                <c:pt idx="2077">
                  <c:v>45114.1342109954</c:v>
                </c:pt>
                <c:pt idx="2078">
                  <c:v>45114.1349062732</c:v>
                </c:pt>
                <c:pt idx="2079">
                  <c:v>45114.1356013542</c:v>
                </c:pt>
                <c:pt idx="2080">
                  <c:v>45114.1362967824</c:v>
                </c:pt>
                <c:pt idx="2081">
                  <c:v>45114.1369922801</c:v>
                </c:pt>
                <c:pt idx="2082">
                  <c:v>45114.1376877199</c:v>
                </c:pt>
                <c:pt idx="2083">
                  <c:v>45114.1383829282</c:v>
                </c:pt>
                <c:pt idx="2084">
                  <c:v>45114.1390780671</c:v>
                </c:pt>
                <c:pt idx="2085">
                  <c:v>45114.1397733565</c:v>
                </c:pt>
                <c:pt idx="2086">
                  <c:v>45114.1404684491</c:v>
                </c:pt>
                <c:pt idx="2087">
                  <c:v>45114.1411638657</c:v>
                </c:pt>
                <c:pt idx="2088">
                  <c:v>45114.1418593519</c:v>
                </c:pt>
                <c:pt idx="2089">
                  <c:v>45114.1425547917</c:v>
                </c:pt>
                <c:pt idx="2090">
                  <c:v>45114.1432500116</c:v>
                </c:pt>
                <c:pt idx="2091">
                  <c:v>45114.1439451389</c:v>
                </c:pt>
                <c:pt idx="2092">
                  <c:v>45114.1446404167</c:v>
                </c:pt>
                <c:pt idx="2093">
                  <c:v>45114.1453355093</c:v>
                </c:pt>
                <c:pt idx="2094">
                  <c:v>45114.1460309375</c:v>
                </c:pt>
                <c:pt idx="2095">
                  <c:v>45114.1467264699</c:v>
                </c:pt>
                <c:pt idx="2096">
                  <c:v>45114.1474218519</c:v>
                </c:pt>
                <c:pt idx="2097">
                  <c:v>45114.1481170718</c:v>
                </c:pt>
                <c:pt idx="2098">
                  <c:v>45114.1488122106</c:v>
                </c:pt>
                <c:pt idx="2099">
                  <c:v>45114.1495075232</c:v>
                </c:pt>
                <c:pt idx="2100">
                  <c:v>45114.1502031482</c:v>
                </c:pt>
                <c:pt idx="2101">
                  <c:v>45114.150898588</c:v>
                </c:pt>
                <c:pt idx="2102">
                  <c:v>45114.1515940857</c:v>
                </c:pt>
                <c:pt idx="2103">
                  <c:v>45114.1522893634</c:v>
                </c:pt>
                <c:pt idx="2104">
                  <c:v>45114.1529844444</c:v>
                </c:pt>
                <c:pt idx="2105">
                  <c:v>45114.1536798727</c:v>
                </c:pt>
                <c:pt idx="2106">
                  <c:v>45114.1543750926</c:v>
                </c:pt>
                <c:pt idx="2107">
                  <c:v>45114.1550702315</c:v>
                </c:pt>
                <c:pt idx="2108">
                  <c:v>45114.1557656482</c:v>
                </c:pt>
                <c:pt idx="2109">
                  <c:v>45114.1564611458</c:v>
                </c:pt>
                <c:pt idx="2110">
                  <c:v>45114.1571564468</c:v>
                </c:pt>
                <c:pt idx="2111">
                  <c:v>45114.1578520718</c:v>
                </c:pt>
                <c:pt idx="2112">
                  <c:v>45114.1585473611</c:v>
                </c:pt>
                <c:pt idx="2113">
                  <c:v>45114.1592424537</c:v>
                </c:pt>
                <c:pt idx="2114">
                  <c:v>45114.1599378819</c:v>
                </c:pt>
                <c:pt idx="2115">
                  <c:v>45114.1606333681</c:v>
                </c:pt>
                <c:pt idx="2116">
                  <c:v>45114.1613288079</c:v>
                </c:pt>
                <c:pt idx="2117">
                  <c:v>45114.1620240046</c:v>
                </c:pt>
                <c:pt idx="2118">
                  <c:v>45114.1627191667</c:v>
                </c:pt>
                <c:pt idx="2119">
                  <c:v>45114.163414456</c:v>
                </c:pt>
                <c:pt idx="2120">
                  <c:v>45114.1641100694</c:v>
                </c:pt>
                <c:pt idx="2121">
                  <c:v>45114.1648055208</c:v>
                </c:pt>
                <c:pt idx="2122">
                  <c:v>45114.1655010069</c:v>
                </c:pt>
                <c:pt idx="2123">
                  <c:v>45114.1661963079</c:v>
                </c:pt>
                <c:pt idx="2124">
                  <c:v>45114.1668913773</c:v>
                </c:pt>
                <c:pt idx="2125">
                  <c:v>45114.1675868287</c:v>
                </c:pt>
                <c:pt idx="2126">
                  <c:v>45114.1682820023</c:v>
                </c:pt>
                <c:pt idx="2127">
                  <c:v>45114.1689771412</c:v>
                </c:pt>
                <c:pt idx="2128">
                  <c:v>45114.1696725926</c:v>
                </c:pt>
                <c:pt idx="2129">
                  <c:v>45114.1703680671</c:v>
                </c:pt>
                <c:pt idx="2130">
                  <c:v>45114.1710633796</c:v>
                </c:pt>
                <c:pt idx="2131">
                  <c:v>45114.1717590046</c:v>
                </c:pt>
                <c:pt idx="2132">
                  <c:v>45114.1724543171</c:v>
                </c:pt>
                <c:pt idx="2133">
                  <c:v>45114.173149375</c:v>
                </c:pt>
                <c:pt idx="2134">
                  <c:v>45114.1738448264</c:v>
                </c:pt>
                <c:pt idx="2135">
                  <c:v>45114.1745403009</c:v>
                </c:pt>
                <c:pt idx="2136">
                  <c:v>45114.1752357407</c:v>
                </c:pt>
                <c:pt idx="2137">
                  <c:v>45114.1759309375</c:v>
                </c:pt>
                <c:pt idx="2138">
                  <c:v>45114.1766260995</c:v>
                </c:pt>
                <c:pt idx="2139">
                  <c:v>45114.1773214005</c:v>
                </c:pt>
                <c:pt idx="2140">
                  <c:v>45114.1780170023</c:v>
                </c:pt>
                <c:pt idx="2141">
                  <c:v>45114.1787124653</c:v>
                </c:pt>
                <c:pt idx="2142">
                  <c:v>45114.1794079167</c:v>
                </c:pt>
                <c:pt idx="2143">
                  <c:v>45114.1801032292</c:v>
                </c:pt>
                <c:pt idx="2144">
                  <c:v>45114.1807982986</c:v>
                </c:pt>
                <c:pt idx="2145">
                  <c:v>45114.18149375</c:v>
                </c:pt>
                <c:pt idx="2146">
                  <c:v>45114.1821889699</c:v>
                </c:pt>
                <c:pt idx="2147">
                  <c:v>45114.1828840741</c:v>
                </c:pt>
                <c:pt idx="2148">
                  <c:v>45114.1835795486</c:v>
                </c:pt>
                <c:pt idx="2149">
                  <c:v>45114.1842750116</c:v>
                </c:pt>
                <c:pt idx="2150">
                  <c:v>45114.1849703241</c:v>
                </c:pt>
                <c:pt idx="2151">
                  <c:v>45114.1856659259</c:v>
                </c:pt>
                <c:pt idx="2152">
                  <c:v>45114.1863612384</c:v>
                </c:pt>
                <c:pt idx="2153">
                  <c:v>45114.1870568634</c:v>
                </c:pt>
                <c:pt idx="2154">
                  <c:v>45114.1877523148</c:v>
                </c:pt>
                <c:pt idx="2155">
                  <c:v>45114.1884478009</c:v>
                </c:pt>
                <c:pt idx="2156">
                  <c:v>45114.1891430903</c:v>
                </c:pt>
                <c:pt idx="2157">
                  <c:v>45114.1898387153</c:v>
                </c:pt>
                <c:pt idx="2158">
                  <c:v>45114.1905340162</c:v>
                </c:pt>
                <c:pt idx="2159">
                  <c:v>45114.1912296412</c:v>
                </c:pt>
                <c:pt idx="2160">
                  <c:v>45114.191925081</c:v>
                </c:pt>
                <c:pt idx="2161">
                  <c:v>45114.1926205671</c:v>
                </c:pt>
                <c:pt idx="2162">
                  <c:v>45114.1933158565</c:v>
                </c:pt>
                <c:pt idx="2163">
                  <c:v>45114.1940109259</c:v>
                </c:pt>
                <c:pt idx="2164">
                  <c:v>45114.1947063889</c:v>
                </c:pt>
                <c:pt idx="2165">
                  <c:v>45114.1954015741</c:v>
                </c:pt>
                <c:pt idx="2166">
                  <c:v>45114.1960967361</c:v>
                </c:pt>
                <c:pt idx="2167">
                  <c:v>45114.1967921759</c:v>
                </c:pt>
                <c:pt idx="2168">
                  <c:v>45114.1974876505</c:v>
                </c:pt>
                <c:pt idx="2169">
                  <c:v>45114.1981829398</c:v>
                </c:pt>
                <c:pt idx="2170">
                  <c:v>45114.1988780208</c:v>
                </c:pt>
                <c:pt idx="2171">
                  <c:v>45114.1995734722</c:v>
                </c:pt>
                <c:pt idx="2172">
                  <c:v>45114.2002686574</c:v>
                </c:pt>
                <c:pt idx="2173">
                  <c:v>45114.2009638079</c:v>
                </c:pt>
                <c:pt idx="2174">
                  <c:v>45114.2016592477</c:v>
                </c:pt>
                <c:pt idx="2175">
                  <c:v>45114.2023547338</c:v>
                </c:pt>
                <c:pt idx="2176">
                  <c:v>45114.2030500116</c:v>
                </c:pt>
                <c:pt idx="2177">
                  <c:v>45114.2037451042</c:v>
                </c:pt>
                <c:pt idx="2178">
                  <c:v>45114.2044405556</c:v>
                </c:pt>
                <c:pt idx="2179">
                  <c:v>45114.2051357292</c:v>
                </c:pt>
                <c:pt idx="2180">
                  <c:v>45114.2058308912</c:v>
                </c:pt>
                <c:pt idx="2181">
                  <c:v>45114.2065263194</c:v>
                </c:pt>
                <c:pt idx="2182">
                  <c:v>45114.207221794</c:v>
                </c:pt>
                <c:pt idx="2183">
                  <c:v>45114.2079170949</c:v>
                </c:pt>
                <c:pt idx="2184">
                  <c:v>45114.2086121875</c:v>
                </c:pt>
                <c:pt idx="2185">
                  <c:v>45114.2093076273</c:v>
                </c:pt>
                <c:pt idx="2186">
                  <c:v>45114.2100028125</c:v>
                </c:pt>
                <c:pt idx="2187">
                  <c:v>45114.2106979745</c:v>
                </c:pt>
                <c:pt idx="2188">
                  <c:v>45114.2113934028</c:v>
                </c:pt>
                <c:pt idx="2189">
                  <c:v>45114.2120889005</c:v>
                </c:pt>
                <c:pt idx="2190">
                  <c:v>45114.2127841782</c:v>
                </c:pt>
                <c:pt idx="2191">
                  <c:v>45114.2134792593</c:v>
                </c:pt>
                <c:pt idx="2192">
                  <c:v>45114.2141746875</c:v>
                </c:pt>
                <c:pt idx="2193">
                  <c:v>45114.2148699074</c:v>
                </c:pt>
                <c:pt idx="2194">
                  <c:v>45114.2155650579</c:v>
                </c:pt>
                <c:pt idx="2195">
                  <c:v>45114.2162604861</c:v>
                </c:pt>
                <c:pt idx="2196">
                  <c:v>45114.2169559722</c:v>
                </c:pt>
                <c:pt idx="2197">
                  <c:v>45114.2176512616</c:v>
                </c:pt>
                <c:pt idx="2198">
                  <c:v>45114.218346331</c:v>
                </c:pt>
                <c:pt idx="2199">
                  <c:v>45114.2190417593</c:v>
                </c:pt>
                <c:pt idx="2200">
                  <c:v>45114.2197369907</c:v>
                </c:pt>
                <c:pt idx="2201">
                  <c:v>45114.2204321412</c:v>
                </c:pt>
                <c:pt idx="2202">
                  <c:v>45114.2211275694</c:v>
                </c:pt>
                <c:pt idx="2203">
                  <c:v>45114.2218230556</c:v>
                </c:pt>
                <c:pt idx="2204">
                  <c:v>45114.2225183449</c:v>
                </c:pt>
                <c:pt idx="2205">
                  <c:v>45114.2232134375</c:v>
                </c:pt>
                <c:pt idx="2206">
                  <c:v>45114.2239088426</c:v>
                </c:pt>
                <c:pt idx="2207">
                  <c:v>45114.2246040625</c:v>
                </c:pt>
                <c:pt idx="2208">
                  <c:v>45114.2252991898</c:v>
                </c:pt>
                <c:pt idx="2209">
                  <c:v>45114.2259946412</c:v>
                </c:pt>
                <c:pt idx="2210">
                  <c:v>45114.2266901389</c:v>
                </c:pt>
                <c:pt idx="2211">
                  <c:v>45114.2273854282</c:v>
                </c:pt>
                <c:pt idx="2212">
                  <c:v>45114.2280805208</c:v>
                </c:pt>
                <c:pt idx="2213">
                  <c:v>45114.2287759375</c:v>
                </c:pt>
                <c:pt idx="2214">
                  <c:v>45114.2294711574</c:v>
                </c:pt>
                <c:pt idx="2215">
                  <c:v>45114.2301662847</c:v>
                </c:pt>
                <c:pt idx="2216">
                  <c:v>45114.2308617245</c:v>
                </c:pt>
                <c:pt idx="2217">
                  <c:v>45114.2315572222</c:v>
                </c:pt>
                <c:pt idx="2218">
                  <c:v>45114.2322525</c:v>
                </c:pt>
                <c:pt idx="2219">
                  <c:v>45114.2329475926</c:v>
                </c:pt>
                <c:pt idx="2220">
                  <c:v>45114.2336430093</c:v>
                </c:pt>
                <c:pt idx="2221">
                  <c:v>45114.2343382292</c:v>
                </c:pt>
                <c:pt idx="2222">
                  <c:v>45114.2350333565</c:v>
                </c:pt>
                <c:pt idx="2223">
                  <c:v>45114.2357288194</c:v>
                </c:pt>
                <c:pt idx="2224">
                  <c:v>45114.236424294</c:v>
                </c:pt>
                <c:pt idx="2225">
                  <c:v>45114.2371195949</c:v>
                </c:pt>
                <c:pt idx="2226">
                  <c:v>45114.2378152199</c:v>
                </c:pt>
                <c:pt idx="2227">
                  <c:v>45114.2385105093</c:v>
                </c:pt>
                <c:pt idx="2228">
                  <c:v>45114.2392055903</c:v>
                </c:pt>
                <c:pt idx="2229">
                  <c:v>45114.2399010185</c:v>
                </c:pt>
                <c:pt idx="2230">
                  <c:v>45114.2405965162</c:v>
                </c:pt>
                <c:pt idx="2231">
                  <c:v>45114.2412919444</c:v>
                </c:pt>
                <c:pt idx="2232">
                  <c:v>45114.2419871528</c:v>
                </c:pt>
                <c:pt idx="2233">
                  <c:v>45114.2426823032</c:v>
                </c:pt>
                <c:pt idx="2234">
                  <c:v>45114.2433775926</c:v>
                </c:pt>
                <c:pt idx="2235">
                  <c:v>45114.2440732292</c:v>
                </c:pt>
                <c:pt idx="2236">
                  <c:v>45114.2447686574</c:v>
                </c:pt>
                <c:pt idx="2237">
                  <c:v>45114.2454641435</c:v>
                </c:pt>
                <c:pt idx="2238">
                  <c:v>45114.2461594213</c:v>
                </c:pt>
                <c:pt idx="2239">
                  <c:v>45114.2468545139</c:v>
                </c:pt>
                <c:pt idx="2240">
                  <c:v>45114.2475499537</c:v>
                </c:pt>
                <c:pt idx="2241">
                  <c:v>45114.2482451505</c:v>
                </c:pt>
                <c:pt idx="2242">
                  <c:v>45114.2489403009</c:v>
                </c:pt>
                <c:pt idx="2243">
                  <c:v>45114.2496357407</c:v>
                </c:pt>
                <c:pt idx="2244">
                  <c:v>45114.2503312384</c:v>
                </c:pt>
                <c:pt idx="2245">
                  <c:v>45114.2510265162</c:v>
                </c:pt>
                <c:pt idx="2246">
                  <c:v>45114.2517215972</c:v>
                </c:pt>
                <c:pt idx="2247">
                  <c:v>45114.252417037</c:v>
                </c:pt>
                <c:pt idx="2248">
                  <c:v>45114.2531122454</c:v>
                </c:pt>
                <c:pt idx="2249">
                  <c:v>45114.2538073843</c:v>
                </c:pt>
                <c:pt idx="2250">
                  <c:v>45114.2545028125</c:v>
                </c:pt>
                <c:pt idx="2251">
                  <c:v>45114.2551983102</c:v>
                </c:pt>
                <c:pt idx="2252">
                  <c:v>45114.2558935995</c:v>
                </c:pt>
                <c:pt idx="2253">
                  <c:v>45114.256588669</c:v>
                </c:pt>
                <c:pt idx="2254">
                  <c:v>45114.2572841088</c:v>
                </c:pt>
                <c:pt idx="2255">
                  <c:v>45114.2579793171</c:v>
                </c:pt>
                <c:pt idx="2256">
                  <c:v>45114.2586744676</c:v>
                </c:pt>
                <c:pt idx="2257">
                  <c:v>45114.2593698958</c:v>
                </c:pt>
                <c:pt idx="2258">
                  <c:v>45114.2600653935</c:v>
                </c:pt>
                <c:pt idx="2259">
                  <c:v>45114.2607606597</c:v>
                </c:pt>
                <c:pt idx="2260">
                  <c:v>45114.2614557523</c:v>
                </c:pt>
                <c:pt idx="2261">
                  <c:v>45114.262151169</c:v>
                </c:pt>
                <c:pt idx="2262">
                  <c:v>45114.2628464005</c:v>
                </c:pt>
                <c:pt idx="2263">
                  <c:v>45114.2635415162</c:v>
                </c:pt>
                <c:pt idx="2264">
                  <c:v>45114.2642369676</c:v>
                </c:pt>
                <c:pt idx="2265">
                  <c:v>45114.2649324537</c:v>
                </c:pt>
                <c:pt idx="2266">
                  <c:v>45114.2656277546</c:v>
                </c:pt>
                <c:pt idx="2267">
                  <c:v>45114.2663233796</c:v>
                </c:pt>
                <c:pt idx="2268">
                  <c:v>45114.2670186806</c:v>
                </c:pt>
                <c:pt idx="2269">
                  <c:v>45114.267714294</c:v>
                </c:pt>
                <c:pt idx="2270">
                  <c:v>45114.2684097338</c:v>
                </c:pt>
                <c:pt idx="2271">
                  <c:v>45114.2691052199</c:v>
                </c:pt>
                <c:pt idx="2272">
                  <c:v>45114.2698005208</c:v>
                </c:pt>
                <c:pt idx="2273">
                  <c:v>45114.2704956019</c:v>
                </c:pt>
                <c:pt idx="2274">
                  <c:v>45114.2711910532</c:v>
                </c:pt>
                <c:pt idx="2275">
                  <c:v>45114.27188625</c:v>
                </c:pt>
                <c:pt idx="2276">
                  <c:v>45114.2725813889</c:v>
                </c:pt>
                <c:pt idx="2277">
                  <c:v>45114.2732768287</c:v>
                </c:pt>
                <c:pt idx="2278">
                  <c:v>45114.2739723148</c:v>
                </c:pt>
                <c:pt idx="2279">
                  <c:v>45114.2746676273</c:v>
                </c:pt>
                <c:pt idx="2280">
                  <c:v>45114.2753632176</c:v>
                </c:pt>
                <c:pt idx="2281">
                  <c:v>45114.2760585417</c:v>
                </c:pt>
                <c:pt idx="2282">
                  <c:v>45114.2767541435</c:v>
                </c:pt>
                <c:pt idx="2283">
                  <c:v>45114.2774496065</c:v>
                </c:pt>
                <c:pt idx="2284">
                  <c:v>45114.2781450695</c:v>
                </c:pt>
                <c:pt idx="2285">
                  <c:v>45114.2788403935</c:v>
                </c:pt>
                <c:pt idx="2286">
                  <c:v>45114.279536007</c:v>
                </c:pt>
                <c:pt idx="2287">
                  <c:v>45114.2802313195</c:v>
                </c:pt>
                <c:pt idx="2288">
                  <c:v>45114.2809269444</c:v>
                </c:pt>
                <c:pt idx="2289">
                  <c:v>45114.2816223727</c:v>
                </c:pt>
                <c:pt idx="2290">
                  <c:v>45114.2823178704</c:v>
                </c:pt>
                <c:pt idx="2291">
                  <c:v>45114.2830131597</c:v>
                </c:pt>
                <c:pt idx="2292">
                  <c:v>45114.2837082292</c:v>
                </c:pt>
                <c:pt idx="2293">
                  <c:v>45114.284403669</c:v>
                </c:pt>
                <c:pt idx="2294">
                  <c:v>45114.2850988773</c:v>
                </c:pt>
                <c:pt idx="2295">
                  <c:v>45114.2857940162</c:v>
                </c:pt>
                <c:pt idx="2296">
                  <c:v>45114.286489456</c:v>
                </c:pt>
                <c:pt idx="2297">
                  <c:v>45114.2871849537</c:v>
                </c:pt>
                <c:pt idx="2298">
                  <c:v>45114.2878802315</c:v>
                </c:pt>
                <c:pt idx="2299">
                  <c:v>45114.2885753241</c:v>
                </c:pt>
                <c:pt idx="2300">
                  <c:v>45114.2892707407</c:v>
                </c:pt>
                <c:pt idx="2301">
                  <c:v>45114.2899659607</c:v>
                </c:pt>
                <c:pt idx="2302">
                  <c:v>45114.290661088</c:v>
                </c:pt>
                <c:pt idx="2303">
                  <c:v>45114.2913565509</c:v>
                </c:pt>
                <c:pt idx="2304">
                  <c:v>45114.2920520255</c:v>
                </c:pt>
                <c:pt idx="2305">
                  <c:v>45114.2927473148</c:v>
                </c:pt>
                <c:pt idx="2306">
                  <c:v>45114.2934423958</c:v>
                </c:pt>
                <c:pt idx="2307">
                  <c:v>45114.2941378241</c:v>
                </c:pt>
                <c:pt idx="2308">
                  <c:v>45114.2948330324</c:v>
                </c:pt>
                <c:pt idx="2309">
                  <c:v>45114.2955281713</c:v>
                </c:pt>
                <c:pt idx="2310">
                  <c:v>45114.2962236111</c:v>
                </c:pt>
                <c:pt idx="2311">
                  <c:v>45114.2969191088</c:v>
                </c:pt>
                <c:pt idx="2312">
                  <c:v>45114.2976143866</c:v>
                </c:pt>
                <c:pt idx="2313">
                  <c:v>45114.2983094676</c:v>
                </c:pt>
                <c:pt idx="2314">
                  <c:v>45114.2990048958</c:v>
                </c:pt>
                <c:pt idx="2315">
                  <c:v>45114.2997001273</c:v>
                </c:pt>
                <c:pt idx="2316">
                  <c:v>45114.3003952431</c:v>
                </c:pt>
                <c:pt idx="2317">
                  <c:v>45114.301090706</c:v>
                </c:pt>
                <c:pt idx="2318">
                  <c:v>45114.301786169</c:v>
                </c:pt>
                <c:pt idx="2319">
                  <c:v>45114.3024815278</c:v>
                </c:pt>
                <c:pt idx="2320">
                  <c:v>45114.3031766088</c:v>
                </c:pt>
                <c:pt idx="2321">
                  <c:v>45114.3038720023</c:v>
                </c:pt>
                <c:pt idx="2322">
                  <c:v>45114.3045674884</c:v>
                </c:pt>
                <c:pt idx="2323">
                  <c:v>45114.3052629167</c:v>
                </c:pt>
                <c:pt idx="2324">
                  <c:v>45114.3059581366</c:v>
                </c:pt>
                <c:pt idx="2325">
                  <c:v>45114.3066532639</c:v>
                </c:pt>
                <c:pt idx="2326">
                  <c:v>45114.3073486111</c:v>
                </c:pt>
                <c:pt idx="2327">
                  <c:v>45114.3080442245</c:v>
                </c:pt>
                <c:pt idx="2328">
                  <c:v>45114.3087394907</c:v>
                </c:pt>
                <c:pt idx="2329">
                  <c:v>45114.3094345833</c:v>
                </c:pt>
                <c:pt idx="2330">
                  <c:v>45114.3101300232</c:v>
                </c:pt>
                <c:pt idx="2331">
                  <c:v>45114.3108255208</c:v>
                </c:pt>
                <c:pt idx="2332">
                  <c:v>45114.3115209491</c:v>
                </c:pt>
                <c:pt idx="2333">
                  <c:v>45114.3122164236</c:v>
                </c:pt>
                <c:pt idx="2334">
                  <c:v>45114.312911875</c:v>
                </c:pt>
                <c:pt idx="2335">
                  <c:v>45114.3136073611</c:v>
                </c:pt>
                <c:pt idx="2336">
                  <c:v>45114.3143028241</c:v>
                </c:pt>
                <c:pt idx="2337">
                  <c:v>45114.314998287</c:v>
                </c:pt>
                <c:pt idx="2338">
                  <c:v>45114.3156937384</c:v>
                </c:pt>
                <c:pt idx="2339">
                  <c:v>45114.3163891898</c:v>
                </c:pt>
                <c:pt idx="2340">
                  <c:v>45114.3170846412</c:v>
                </c:pt>
                <c:pt idx="2341">
                  <c:v>45114.3177801042</c:v>
                </c:pt>
                <c:pt idx="2342">
                  <c:v>45114.3184755556</c:v>
                </c:pt>
                <c:pt idx="2343">
                  <c:v>45114.3191707639</c:v>
                </c:pt>
                <c:pt idx="2344">
                  <c:v>45114.3198659259</c:v>
                </c:pt>
                <c:pt idx="2345">
                  <c:v>45114.32056125</c:v>
                </c:pt>
                <c:pt idx="2346">
                  <c:v>45114.3212568519</c:v>
                </c:pt>
                <c:pt idx="2347">
                  <c:v>45114.3219521296</c:v>
                </c:pt>
                <c:pt idx="2348">
                  <c:v>45114.3226472107</c:v>
                </c:pt>
                <c:pt idx="2349">
                  <c:v>45114.3233426736</c:v>
                </c:pt>
                <c:pt idx="2350">
                  <c:v>45114.3240381597</c:v>
                </c:pt>
                <c:pt idx="2351">
                  <c:v>45114.3247335532</c:v>
                </c:pt>
                <c:pt idx="2352">
                  <c:v>45114.3254290625</c:v>
                </c:pt>
                <c:pt idx="2353">
                  <c:v>45114.3261244907</c:v>
                </c:pt>
                <c:pt idx="2354">
                  <c:v>45114.3268196991</c:v>
                </c:pt>
                <c:pt idx="2355">
                  <c:v>45114.327514838</c:v>
                </c:pt>
                <c:pt idx="2356">
                  <c:v>45114.3282101505</c:v>
                </c:pt>
                <c:pt idx="2357">
                  <c:v>45114.3289057407</c:v>
                </c:pt>
                <c:pt idx="2358">
                  <c:v>45114.3296010648</c:v>
                </c:pt>
                <c:pt idx="2359">
                  <c:v>45114.3302961458</c:v>
                </c:pt>
                <c:pt idx="2360">
                  <c:v>45114.3309915741</c:v>
                </c:pt>
                <c:pt idx="2361">
                  <c:v>45114.3316867824</c:v>
                </c:pt>
                <c:pt idx="2362">
                  <c:v>45114.3323819213</c:v>
                </c:pt>
                <c:pt idx="2363">
                  <c:v>45114.3330772107</c:v>
                </c:pt>
                <c:pt idx="2364">
                  <c:v>45114.3337728241</c:v>
                </c:pt>
                <c:pt idx="2365">
                  <c:v>45114.3344681482</c:v>
                </c:pt>
                <c:pt idx="2366">
                  <c:v>45114.3351637731</c:v>
                </c:pt>
                <c:pt idx="2367">
                  <c:v>45114.3358590509</c:v>
                </c:pt>
                <c:pt idx="2368">
                  <c:v>45114.3365541551</c:v>
                </c:pt>
                <c:pt idx="2369">
                  <c:v>45114.3372495718</c:v>
                </c:pt>
                <c:pt idx="2370">
                  <c:v>45114.3379450926</c:v>
                </c:pt>
                <c:pt idx="2371">
                  <c:v>45114.3386404977</c:v>
                </c:pt>
                <c:pt idx="2372">
                  <c:v>45114.339336007</c:v>
                </c:pt>
                <c:pt idx="2373">
                  <c:v>45114.3400314236</c:v>
                </c:pt>
                <c:pt idx="2374">
                  <c:v>45114.3407269213</c:v>
                </c:pt>
                <c:pt idx="2375">
                  <c:v>45114.3414223727</c:v>
                </c:pt>
                <c:pt idx="2376">
                  <c:v>45114.3421178357</c:v>
                </c:pt>
                <c:pt idx="2377">
                  <c:v>45114.342813287</c:v>
                </c:pt>
                <c:pt idx="2378">
                  <c:v>45114.3435087616</c:v>
                </c:pt>
                <c:pt idx="2379">
                  <c:v>45114.3442041782</c:v>
                </c:pt>
                <c:pt idx="2380">
                  <c:v>45114.3448996991</c:v>
                </c:pt>
                <c:pt idx="2381">
                  <c:v>45114.3455951389</c:v>
                </c:pt>
                <c:pt idx="2382">
                  <c:v>45114.3462906482</c:v>
                </c:pt>
                <c:pt idx="2383">
                  <c:v>45114.3469860648</c:v>
                </c:pt>
                <c:pt idx="2384">
                  <c:v>45114.3476815509</c:v>
                </c:pt>
                <c:pt idx="2385">
                  <c:v>45114.3483769676</c:v>
                </c:pt>
                <c:pt idx="2386">
                  <c:v>45114.3490724653</c:v>
                </c:pt>
                <c:pt idx="2387">
                  <c:v>45114.3497679051</c:v>
                </c:pt>
                <c:pt idx="2388">
                  <c:v>45114.3504633912</c:v>
                </c:pt>
                <c:pt idx="2389">
                  <c:v>45114.3511588194</c:v>
                </c:pt>
                <c:pt idx="2390">
                  <c:v>45114.3518543056</c:v>
                </c:pt>
                <c:pt idx="2391">
                  <c:v>45114.3525497685</c:v>
                </c:pt>
                <c:pt idx="2392">
                  <c:v>45114.3532449421</c:v>
                </c:pt>
                <c:pt idx="2393">
                  <c:v>45114.3539401157</c:v>
                </c:pt>
                <c:pt idx="2394">
                  <c:v>45114.354635382</c:v>
                </c:pt>
                <c:pt idx="2395">
                  <c:v>45114.355330463</c:v>
                </c:pt>
                <c:pt idx="2396">
                  <c:v>45114.3560259028</c:v>
                </c:pt>
                <c:pt idx="2397">
                  <c:v>45114.3567210995</c:v>
                </c:pt>
                <c:pt idx="2398">
                  <c:v>45114.3574162616</c:v>
                </c:pt>
                <c:pt idx="2399">
                  <c:v>45114.3581115625</c:v>
                </c:pt>
                <c:pt idx="2400">
                  <c:v>45114.3588066435</c:v>
                </c:pt>
                <c:pt idx="2401">
                  <c:v>45114.3595020718</c:v>
                </c:pt>
                <c:pt idx="2402">
                  <c:v>45114.3601975347</c:v>
                </c:pt>
                <c:pt idx="2403">
                  <c:v>45114.3608929861</c:v>
                </c:pt>
                <c:pt idx="2404">
                  <c:v>45114.3615884722</c:v>
                </c:pt>
                <c:pt idx="2405">
                  <c:v>45114.3622839005</c:v>
                </c:pt>
                <c:pt idx="2406">
                  <c:v>45114.3629790857</c:v>
                </c:pt>
                <c:pt idx="2407">
                  <c:v>45114.3636742593</c:v>
                </c:pt>
                <c:pt idx="2408">
                  <c:v>45114.364369537</c:v>
                </c:pt>
                <c:pt idx="2409">
                  <c:v>45114.3650646296</c:v>
                </c:pt>
                <c:pt idx="2410">
                  <c:v>45114.3657600579</c:v>
                </c:pt>
                <c:pt idx="2411">
                  <c:v>45114.3664552546</c:v>
                </c:pt>
                <c:pt idx="2412">
                  <c:v>45114.3671503819</c:v>
                </c:pt>
                <c:pt idx="2413">
                  <c:v>45114.3678457292</c:v>
                </c:pt>
                <c:pt idx="2414">
                  <c:v>45114.368541331</c:v>
                </c:pt>
                <c:pt idx="2415">
                  <c:v>45114.3692366319</c:v>
                </c:pt>
                <c:pt idx="2416">
                  <c:v>45114.3699317245</c:v>
                </c:pt>
                <c:pt idx="2417">
                  <c:v>45114.3706271296</c:v>
                </c:pt>
                <c:pt idx="2418">
                  <c:v>45114.371322338</c:v>
                </c:pt>
                <c:pt idx="2419">
                  <c:v>45114.3720174537</c:v>
                </c:pt>
                <c:pt idx="2420">
                  <c:v>45114.3727127894</c:v>
                </c:pt>
                <c:pt idx="2421">
                  <c:v>45114.3734084259</c:v>
                </c:pt>
                <c:pt idx="2422">
                  <c:v>45114.3741037037</c:v>
                </c:pt>
                <c:pt idx="2423">
                  <c:v>45114.3747988079</c:v>
                </c:pt>
                <c:pt idx="2424">
                  <c:v>45114.3754942014</c:v>
                </c:pt>
                <c:pt idx="2425">
                  <c:v>45114.3761897222</c:v>
                </c:pt>
                <c:pt idx="2426">
                  <c:v>45114.3768851505</c:v>
                </c:pt>
                <c:pt idx="2427">
                  <c:v>45114.377580625</c:v>
                </c:pt>
                <c:pt idx="2428">
                  <c:v>45114.3782760417</c:v>
                </c:pt>
                <c:pt idx="2429">
                  <c:v>45114.3789712616</c:v>
                </c:pt>
                <c:pt idx="2430">
                  <c:v>45114.379666412</c:v>
                </c:pt>
                <c:pt idx="2431">
                  <c:v>45114.3803616898</c:v>
                </c:pt>
                <c:pt idx="2432">
                  <c:v>45114.3810567708</c:v>
                </c:pt>
                <c:pt idx="2433">
                  <c:v>45114.3817521875</c:v>
                </c:pt>
                <c:pt idx="2434">
                  <c:v>45114.3824474074</c:v>
                </c:pt>
                <c:pt idx="2435">
                  <c:v>45114.3831425694</c:v>
                </c:pt>
                <c:pt idx="2436">
                  <c:v>45114.3838378704</c:v>
                </c:pt>
                <c:pt idx="2437">
                  <c:v>45114.3845334838</c:v>
                </c:pt>
                <c:pt idx="2438">
                  <c:v>45114.3852287616</c:v>
                </c:pt>
                <c:pt idx="2439">
                  <c:v>45114.3859238542</c:v>
                </c:pt>
                <c:pt idx="2440">
                  <c:v>45114.386619294</c:v>
                </c:pt>
                <c:pt idx="2441">
                  <c:v>45114.3873147801</c:v>
                </c:pt>
                <c:pt idx="2442">
                  <c:v>45114.3880102083</c:v>
                </c:pt>
                <c:pt idx="2443">
                  <c:v>45114.3887057292</c:v>
                </c:pt>
                <c:pt idx="2444">
                  <c:v>45114.3894011343</c:v>
                </c:pt>
                <c:pt idx="2445">
                  <c:v>45114.3900966204</c:v>
                </c:pt>
                <c:pt idx="2446">
                  <c:v>45114.3907920949</c:v>
                </c:pt>
                <c:pt idx="2447">
                  <c:v>45114.3914872685</c:v>
                </c:pt>
                <c:pt idx="2448">
                  <c:v>45114.3921824306</c:v>
                </c:pt>
                <c:pt idx="2449">
                  <c:v>45114.3928776968</c:v>
                </c:pt>
                <c:pt idx="2450">
                  <c:v>45114.3935727778</c:v>
                </c:pt>
                <c:pt idx="2451">
                  <c:v>45114.3942682292</c:v>
                </c:pt>
                <c:pt idx="2452">
                  <c:v>45114.3949634375</c:v>
                </c:pt>
                <c:pt idx="2453">
                  <c:v>45114.3956585764</c:v>
                </c:pt>
                <c:pt idx="2454">
                  <c:v>45114.3963538773</c:v>
                </c:pt>
                <c:pt idx="2455">
                  <c:v>45114.3970495023</c:v>
                </c:pt>
                <c:pt idx="2456">
                  <c:v>45114.3977448148</c:v>
                </c:pt>
                <c:pt idx="2457">
                  <c:v>45114.3984404051</c:v>
                </c:pt>
                <c:pt idx="2458">
                  <c:v>45114.3991357292</c:v>
                </c:pt>
                <c:pt idx="2459">
                  <c:v>45114.3998313426</c:v>
                </c:pt>
                <c:pt idx="2460">
                  <c:v>45114.4005266204</c:v>
                </c:pt>
                <c:pt idx="2461">
                  <c:v>45114.401221713</c:v>
                </c:pt>
                <c:pt idx="2462">
                  <c:v>45114.4019171644</c:v>
                </c:pt>
                <c:pt idx="2463">
                  <c:v>45114.4026126389</c:v>
                </c:pt>
                <c:pt idx="2464">
                  <c:v>45114.4033081019</c:v>
                </c:pt>
                <c:pt idx="2465">
                  <c:v>45114.4040035532</c:v>
                </c:pt>
                <c:pt idx="2466">
                  <c:v>45114.4046990278</c:v>
                </c:pt>
                <c:pt idx="2467">
                  <c:v>45114.405394213</c:v>
                </c:pt>
                <c:pt idx="2468">
                  <c:v>45114.4060893634</c:v>
                </c:pt>
                <c:pt idx="2469">
                  <c:v>45114.4067846875</c:v>
                </c:pt>
                <c:pt idx="2470">
                  <c:v>45114.4074802778</c:v>
                </c:pt>
                <c:pt idx="2471">
                  <c:v>45114.4081755903</c:v>
                </c:pt>
                <c:pt idx="2472">
                  <c:v>45114.408871169</c:v>
                </c:pt>
                <c:pt idx="2473">
                  <c:v>45114.4095665162</c:v>
                </c:pt>
                <c:pt idx="2474">
                  <c:v>45114.4102621181</c:v>
                </c:pt>
                <c:pt idx="2475">
                  <c:v>45114.410957419</c:v>
                </c:pt>
                <c:pt idx="2476">
                  <c:v>45114.4116525</c:v>
                </c:pt>
                <c:pt idx="2477">
                  <c:v>45114.4123479282</c:v>
                </c:pt>
                <c:pt idx="2478">
                  <c:v>45114.4130431366</c:v>
                </c:pt>
                <c:pt idx="2479">
                  <c:v>45114.4137382639</c:v>
                </c:pt>
                <c:pt idx="2480">
                  <c:v>45114.4144335648</c:v>
                </c:pt>
                <c:pt idx="2481">
                  <c:v>45114.4151286458</c:v>
                </c:pt>
                <c:pt idx="2482">
                  <c:v>45114.4158240856</c:v>
                </c:pt>
                <c:pt idx="2483">
                  <c:v>45114.4165195833</c:v>
                </c:pt>
                <c:pt idx="2484">
                  <c:v>45114.417215</c:v>
                </c:pt>
                <c:pt idx="2485">
                  <c:v>45114.4179102199</c:v>
                </c:pt>
                <c:pt idx="2486">
                  <c:v>45114.4186053241</c:v>
                </c:pt>
                <c:pt idx="2487">
                  <c:v>45114.4193006482</c:v>
                </c:pt>
                <c:pt idx="2488">
                  <c:v>45114.4199962616</c:v>
                </c:pt>
                <c:pt idx="2489">
                  <c:v>45114.4206915857</c:v>
                </c:pt>
                <c:pt idx="2490">
                  <c:v>45114.4213871875</c:v>
                </c:pt>
                <c:pt idx="2491">
                  <c:v>45114.4220825</c:v>
                </c:pt>
                <c:pt idx="2492">
                  <c:v>45114.422777581</c:v>
                </c:pt>
                <c:pt idx="2493">
                  <c:v>45114.4234730093</c:v>
                </c:pt>
                <c:pt idx="2494">
                  <c:v>45114.4241685069</c:v>
                </c:pt>
                <c:pt idx="2495">
                  <c:v>45114.4248639352</c:v>
                </c:pt>
                <c:pt idx="2496">
                  <c:v>45114.4255594213</c:v>
                </c:pt>
                <c:pt idx="2497">
                  <c:v>45114.4262548264</c:v>
                </c:pt>
                <c:pt idx="2498">
                  <c:v>45114.4269500579</c:v>
                </c:pt>
                <c:pt idx="2499">
                  <c:v>45114.4276452083</c:v>
                </c:pt>
                <c:pt idx="2500">
                  <c:v>45114.4283404745</c:v>
                </c:pt>
                <c:pt idx="2501">
                  <c:v>45114.4290355787</c:v>
                </c:pt>
                <c:pt idx="2502">
                  <c:v>45114.4297309954</c:v>
                </c:pt>
                <c:pt idx="2503">
                  <c:v>45114.4304265162</c:v>
                </c:pt>
                <c:pt idx="2504">
                  <c:v>45114.4311219213</c:v>
                </c:pt>
                <c:pt idx="2505">
                  <c:v>45114.4318171528</c:v>
                </c:pt>
                <c:pt idx="2506">
                  <c:v>45114.4325122569</c:v>
                </c:pt>
                <c:pt idx="2507">
                  <c:v>45114.433207581</c:v>
                </c:pt>
                <c:pt idx="2508">
                  <c:v>45114.4339031945</c:v>
                </c:pt>
                <c:pt idx="2509">
                  <c:v>45114.4345984838</c:v>
                </c:pt>
                <c:pt idx="2510">
                  <c:v>45114.435293588</c:v>
                </c:pt>
                <c:pt idx="2511">
                  <c:v>45114.4359890046</c:v>
                </c:pt>
                <c:pt idx="2512">
                  <c:v>45114.4366845023</c:v>
                </c:pt>
                <c:pt idx="2513">
                  <c:v>45114.4373799306</c:v>
                </c:pt>
                <c:pt idx="2514">
                  <c:v>45114.4380754282</c:v>
                </c:pt>
                <c:pt idx="2515">
                  <c:v>45114.4387708796</c:v>
                </c:pt>
                <c:pt idx="2516">
                  <c:v>45114.4394663426</c:v>
                </c:pt>
                <c:pt idx="2517">
                  <c:v>45114.4401618056</c:v>
                </c:pt>
                <c:pt idx="2518">
                  <c:v>45114.4408572685</c:v>
                </c:pt>
                <c:pt idx="2519">
                  <c:v>45114.4415527199</c:v>
                </c:pt>
                <c:pt idx="2520">
                  <c:v>45114.4422479051</c:v>
                </c:pt>
                <c:pt idx="2521">
                  <c:v>45114.442943044</c:v>
                </c:pt>
                <c:pt idx="2522">
                  <c:v>45114.4436383218</c:v>
                </c:pt>
                <c:pt idx="2523">
                  <c:v>45114.4443334144</c:v>
                </c:pt>
                <c:pt idx="2524">
                  <c:v>45114.4450288657</c:v>
                </c:pt>
                <c:pt idx="2525">
                  <c:v>45114.4457243287</c:v>
                </c:pt>
                <c:pt idx="2526">
                  <c:v>45114.4464197917</c:v>
                </c:pt>
                <c:pt idx="2527">
                  <c:v>45114.4471149769</c:v>
                </c:pt>
                <c:pt idx="2528">
                  <c:v>45114.4478101157</c:v>
                </c:pt>
                <c:pt idx="2529">
                  <c:v>45114.4485054167</c:v>
                </c:pt>
                <c:pt idx="2530">
                  <c:v>45114.4492004861</c:v>
                </c:pt>
                <c:pt idx="2531">
                  <c:v>45114.4498959375</c:v>
                </c:pt>
                <c:pt idx="2532">
                  <c:v>45114.450591412</c:v>
                </c:pt>
                <c:pt idx="2533">
                  <c:v>45114.4512868981</c:v>
                </c:pt>
                <c:pt idx="2534">
                  <c:v>45114.4519823611</c:v>
                </c:pt>
                <c:pt idx="2535">
                  <c:v>45114.4526778009</c:v>
                </c:pt>
                <c:pt idx="2536">
                  <c:v>45114.4533732523</c:v>
                </c:pt>
                <c:pt idx="2537">
                  <c:v>45114.4540687153</c:v>
                </c:pt>
                <c:pt idx="2538">
                  <c:v>45114.454763912</c:v>
                </c:pt>
                <c:pt idx="2539">
                  <c:v>45114.4554590509</c:v>
                </c:pt>
                <c:pt idx="2540">
                  <c:v>45114.456154375</c:v>
                </c:pt>
                <c:pt idx="2541">
                  <c:v>45114.4568499653</c:v>
                </c:pt>
                <c:pt idx="2542">
                  <c:v>45114.4575453009</c:v>
                </c:pt>
                <c:pt idx="2543">
                  <c:v>45114.4582408912</c:v>
                </c:pt>
                <c:pt idx="2544">
                  <c:v>45114.4589362153</c:v>
                </c:pt>
                <c:pt idx="2545">
                  <c:v>45114.4596312847</c:v>
                </c:pt>
                <c:pt idx="2546">
                  <c:v>45114.4603267361</c:v>
                </c:pt>
                <c:pt idx="2547">
                  <c:v>45114.4610222107</c:v>
                </c:pt>
                <c:pt idx="2548">
                  <c:v>45114.4617176389</c:v>
                </c:pt>
                <c:pt idx="2549">
                  <c:v>45114.4624131366</c:v>
                </c:pt>
                <c:pt idx="2550">
                  <c:v>45114.4631085648</c:v>
                </c:pt>
                <c:pt idx="2551">
                  <c:v>45114.4638040394</c:v>
                </c:pt>
                <c:pt idx="2552">
                  <c:v>45114.4644994908</c:v>
                </c:pt>
                <c:pt idx="2553">
                  <c:v>45114.4651949769</c:v>
                </c:pt>
                <c:pt idx="2554">
                  <c:v>45114.4658904051</c:v>
                </c:pt>
                <c:pt idx="2555">
                  <c:v>45114.4665858912</c:v>
                </c:pt>
                <c:pt idx="2556">
                  <c:v>45114.4672813657</c:v>
                </c:pt>
                <c:pt idx="2557">
                  <c:v>45114.4679768056</c:v>
                </c:pt>
                <c:pt idx="2558">
                  <c:v>45114.4686722685</c:v>
                </c:pt>
                <c:pt idx="2559">
                  <c:v>45114.4693677431</c:v>
                </c:pt>
                <c:pt idx="2560">
                  <c:v>45114.4700631713</c:v>
                </c:pt>
                <c:pt idx="2561">
                  <c:v>45114.4707586806</c:v>
                </c:pt>
                <c:pt idx="2562">
                  <c:v>45114.4714541088</c:v>
                </c:pt>
                <c:pt idx="2563">
                  <c:v>45114.4721495949</c:v>
                </c:pt>
                <c:pt idx="2564">
                  <c:v>45114.4728449769</c:v>
                </c:pt>
                <c:pt idx="2565">
                  <c:v>45114.4735402315</c:v>
                </c:pt>
                <c:pt idx="2566">
                  <c:v>45114.4742353472</c:v>
                </c:pt>
                <c:pt idx="2567">
                  <c:v>45114.4749306713</c:v>
                </c:pt>
                <c:pt idx="2568">
                  <c:v>45114.47562625</c:v>
                </c:pt>
                <c:pt idx="2569">
                  <c:v>45114.4763215857</c:v>
                </c:pt>
                <c:pt idx="2570">
                  <c:v>45114.4770172107</c:v>
                </c:pt>
                <c:pt idx="2571">
                  <c:v>45114.4777124884</c:v>
                </c:pt>
                <c:pt idx="2572">
                  <c:v>45114.4784075926</c:v>
                </c:pt>
                <c:pt idx="2573">
                  <c:v>45114.4791030093</c:v>
                </c:pt>
                <c:pt idx="2574">
                  <c:v>45114.4797982292</c:v>
                </c:pt>
                <c:pt idx="2575">
                  <c:v>45114.4804933333</c:v>
                </c:pt>
                <c:pt idx="2576">
                  <c:v>45114.4811886921</c:v>
                </c:pt>
                <c:pt idx="2577">
                  <c:v>45114.4818843056</c:v>
                </c:pt>
                <c:pt idx="2578">
                  <c:v>45114.4825796065</c:v>
                </c:pt>
                <c:pt idx="2579">
                  <c:v>45114.4832746875</c:v>
                </c:pt>
                <c:pt idx="2580">
                  <c:v>45114.4839700926</c:v>
                </c:pt>
                <c:pt idx="2581">
                  <c:v>45114.4846656134</c:v>
                </c:pt>
                <c:pt idx="2582">
                  <c:v>45114.4853610417</c:v>
                </c:pt>
                <c:pt idx="2583">
                  <c:v>45114.4860565162</c:v>
                </c:pt>
                <c:pt idx="2584">
                  <c:v>45114.4867519445</c:v>
                </c:pt>
                <c:pt idx="2585">
                  <c:v>45114.4874474421</c:v>
                </c:pt>
                <c:pt idx="2586">
                  <c:v>45114.4881428935</c:v>
                </c:pt>
                <c:pt idx="2587">
                  <c:v>45114.4888383333</c:v>
                </c:pt>
                <c:pt idx="2588">
                  <c:v>45114.4895338194</c:v>
                </c:pt>
                <c:pt idx="2589">
                  <c:v>45114.4902292824</c:v>
                </c:pt>
                <c:pt idx="2590">
                  <c:v>45114.4909247222</c:v>
                </c:pt>
                <c:pt idx="2591">
                  <c:v>45114.4916201968</c:v>
                </c:pt>
                <c:pt idx="2592">
                  <c:v>45114.4923156481</c:v>
                </c:pt>
                <c:pt idx="2593">
                  <c:v>45114.4930111227</c:v>
                </c:pt>
                <c:pt idx="2594">
                  <c:v>45114.4937065625</c:v>
                </c:pt>
                <c:pt idx="2595">
                  <c:v>45114.4944020486</c:v>
                </c:pt>
                <c:pt idx="2596">
                  <c:v>45114.4950974769</c:v>
                </c:pt>
                <c:pt idx="2597">
                  <c:v>45114.4957929745</c:v>
                </c:pt>
                <c:pt idx="2598">
                  <c:v>45114.4964884028</c:v>
                </c:pt>
                <c:pt idx="2599">
                  <c:v>45114.497183912</c:v>
                </c:pt>
                <c:pt idx="2600">
                  <c:v>45114.4978793403</c:v>
                </c:pt>
                <c:pt idx="2601">
                  <c:v>45114.498574838</c:v>
                </c:pt>
                <c:pt idx="2602">
                  <c:v>45114.4992702778</c:v>
                </c:pt>
                <c:pt idx="2603">
                  <c:v>45114.4999657292</c:v>
                </c:pt>
                <c:pt idx="2604">
                  <c:v>45114.5006611806</c:v>
                </c:pt>
                <c:pt idx="2605">
                  <c:v>45114.5013566667</c:v>
                </c:pt>
                <c:pt idx="2606">
                  <c:v>45114.5020521065</c:v>
                </c:pt>
                <c:pt idx="2607">
                  <c:v>45114.5027475926</c:v>
                </c:pt>
                <c:pt idx="2608">
                  <c:v>45114.5034430324</c:v>
                </c:pt>
                <c:pt idx="2609">
                  <c:v>45114.5041385417</c:v>
                </c:pt>
                <c:pt idx="2610">
                  <c:v>45114.5048339352</c:v>
                </c:pt>
                <c:pt idx="2611">
                  <c:v>45114.5055294329</c:v>
                </c:pt>
                <c:pt idx="2612">
                  <c:v>45114.5062248495</c:v>
                </c:pt>
                <c:pt idx="2613">
                  <c:v>45114.5069200694</c:v>
                </c:pt>
                <c:pt idx="2614">
                  <c:v>45114.5076152083</c:v>
                </c:pt>
                <c:pt idx="2615">
                  <c:v>45114.5083105093</c:v>
                </c:pt>
                <c:pt idx="2616">
                  <c:v>45114.5090061343</c:v>
                </c:pt>
                <c:pt idx="2617">
                  <c:v>45114.5097014236</c:v>
                </c:pt>
                <c:pt idx="2618">
                  <c:v>45114.5103965162</c:v>
                </c:pt>
                <c:pt idx="2619">
                  <c:v>45114.5110919097</c:v>
                </c:pt>
                <c:pt idx="2620">
                  <c:v>45114.5117874421</c:v>
                </c:pt>
                <c:pt idx="2621">
                  <c:v>45114.5124828472</c:v>
                </c:pt>
                <c:pt idx="2622">
                  <c:v>45114.5131780671</c:v>
                </c:pt>
                <c:pt idx="2623">
                  <c:v>45114.5138731945</c:v>
                </c:pt>
                <c:pt idx="2624">
                  <c:v>45114.5145685069</c:v>
                </c:pt>
                <c:pt idx="2625">
                  <c:v>45114.5152641319</c:v>
                </c:pt>
                <c:pt idx="2626">
                  <c:v>45114.5159594213</c:v>
                </c:pt>
                <c:pt idx="2627">
                  <c:v>45114.5166545023</c:v>
                </c:pt>
                <c:pt idx="2628">
                  <c:v>45114.5173499306</c:v>
                </c:pt>
                <c:pt idx="2629">
                  <c:v>45114.5180451389</c:v>
                </c:pt>
                <c:pt idx="2630">
                  <c:v>45114.5187402662</c:v>
                </c:pt>
                <c:pt idx="2631">
                  <c:v>45114.5194355903</c:v>
                </c:pt>
                <c:pt idx="2632">
                  <c:v>45114.5201312037</c:v>
                </c:pt>
                <c:pt idx="2633">
                  <c:v>45114.5208265162</c:v>
                </c:pt>
                <c:pt idx="2634">
                  <c:v>45114.5215221412</c:v>
                </c:pt>
                <c:pt idx="2635">
                  <c:v>45114.5222174306</c:v>
                </c:pt>
                <c:pt idx="2636">
                  <c:v>45114.5229130556</c:v>
                </c:pt>
                <c:pt idx="2637">
                  <c:v>45114.5236083565</c:v>
                </c:pt>
                <c:pt idx="2638">
                  <c:v>45114.5243034259</c:v>
                </c:pt>
                <c:pt idx="2639">
                  <c:v>45114.5249988773</c:v>
                </c:pt>
                <c:pt idx="2640">
                  <c:v>45114.5256943634</c:v>
                </c:pt>
                <c:pt idx="2641">
                  <c:v>45114.5263898032</c:v>
                </c:pt>
                <c:pt idx="2642">
                  <c:v>45114.5270852662</c:v>
                </c:pt>
                <c:pt idx="2643">
                  <c:v>45114.5277807176</c:v>
                </c:pt>
                <c:pt idx="2644">
                  <c:v>45114.5284761921</c:v>
                </c:pt>
                <c:pt idx="2645">
                  <c:v>45114.5291716667</c:v>
                </c:pt>
                <c:pt idx="2646">
                  <c:v>45114.5298671065</c:v>
                </c:pt>
                <c:pt idx="2647">
                  <c:v>45114.5305625694</c:v>
                </c:pt>
                <c:pt idx="2648">
                  <c:v>45114.531258044</c:v>
                </c:pt>
                <c:pt idx="2649">
                  <c:v>45114.5319534838</c:v>
                </c:pt>
                <c:pt idx="2650">
                  <c:v>45114.5326489815</c:v>
                </c:pt>
                <c:pt idx="2651">
                  <c:v>45114.5333443982</c:v>
                </c:pt>
                <c:pt idx="2652">
                  <c:v>45114.5340398958</c:v>
                </c:pt>
                <c:pt idx="2653">
                  <c:v>45114.5347353241</c:v>
                </c:pt>
                <c:pt idx="2654">
                  <c:v>45114.5354308218</c:v>
                </c:pt>
                <c:pt idx="2655">
                  <c:v>45114.5361262616</c:v>
                </c:pt>
                <c:pt idx="2656">
                  <c:v>45114.5368217477</c:v>
                </c:pt>
                <c:pt idx="2657">
                  <c:v>45114.5375171991</c:v>
                </c:pt>
                <c:pt idx="2658">
                  <c:v>45114.538212662</c:v>
                </c:pt>
                <c:pt idx="2659">
                  <c:v>45114.5389081134</c:v>
                </c:pt>
                <c:pt idx="2660">
                  <c:v>45114.5396032986</c:v>
                </c:pt>
                <c:pt idx="2661">
                  <c:v>45114.5402984375</c:v>
                </c:pt>
                <c:pt idx="2662">
                  <c:v>45114.5409937616</c:v>
                </c:pt>
                <c:pt idx="2663">
                  <c:v>45114.5416888426</c:v>
                </c:pt>
                <c:pt idx="2664">
                  <c:v>45114.5423842593</c:v>
                </c:pt>
                <c:pt idx="2665">
                  <c:v>45114.5430797338</c:v>
                </c:pt>
                <c:pt idx="2666">
                  <c:v>45114.5437751968</c:v>
                </c:pt>
                <c:pt idx="2667">
                  <c:v>45114.5444706713</c:v>
                </c:pt>
                <c:pt idx="2668">
                  <c:v>45114.5451660995</c:v>
                </c:pt>
                <c:pt idx="2669">
                  <c:v>45114.5458615972</c:v>
                </c:pt>
                <c:pt idx="2670">
                  <c:v>45114.5465570486</c:v>
                </c:pt>
                <c:pt idx="2671">
                  <c:v>45114.5472525</c:v>
                </c:pt>
                <c:pt idx="2672">
                  <c:v>45114.547947963</c:v>
                </c:pt>
                <c:pt idx="2673">
                  <c:v>45114.5486434606</c:v>
                </c:pt>
                <c:pt idx="2674">
                  <c:v>45114.5493388773</c:v>
                </c:pt>
                <c:pt idx="2675">
                  <c:v>45114.5500343866</c:v>
                </c:pt>
                <c:pt idx="2676">
                  <c:v>45114.5507297801</c:v>
                </c:pt>
                <c:pt idx="2677">
                  <c:v>45114.5514249884</c:v>
                </c:pt>
                <c:pt idx="2678">
                  <c:v>45114.5521201505</c:v>
                </c:pt>
                <c:pt idx="2679">
                  <c:v>45114.552815463</c:v>
                </c:pt>
                <c:pt idx="2680">
                  <c:v>45114.553511088</c:v>
                </c:pt>
                <c:pt idx="2681">
                  <c:v>45114.5542063657</c:v>
                </c:pt>
                <c:pt idx="2682">
                  <c:v>45114.5549014583</c:v>
                </c:pt>
                <c:pt idx="2683">
                  <c:v>45114.5555968982</c:v>
                </c:pt>
                <c:pt idx="2684">
                  <c:v>45114.5562923727</c:v>
                </c:pt>
                <c:pt idx="2685">
                  <c:v>45114.5569878009</c:v>
                </c:pt>
                <c:pt idx="2686">
                  <c:v>45114.557683287</c:v>
                </c:pt>
                <c:pt idx="2687">
                  <c:v>45114.5583787037</c:v>
                </c:pt>
                <c:pt idx="2688">
                  <c:v>45114.559073912</c:v>
                </c:pt>
                <c:pt idx="2689">
                  <c:v>45114.5597690509</c:v>
                </c:pt>
                <c:pt idx="2690">
                  <c:v>45114.560464375</c:v>
                </c:pt>
                <c:pt idx="2691">
                  <c:v>45114.56116</c:v>
                </c:pt>
                <c:pt idx="2692">
                  <c:v>45114.5618552778</c:v>
                </c:pt>
                <c:pt idx="2693">
                  <c:v>45114.5625503704</c:v>
                </c:pt>
                <c:pt idx="2694">
                  <c:v>45114.5632457986</c:v>
                </c:pt>
                <c:pt idx="2695">
                  <c:v>45114.5639412847</c:v>
                </c:pt>
                <c:pt idx="2696">
                  <c:v>45114.5646367245</c:v>
                </c:pt>
                <c:pt idx="2697">
                  <c:v>45114.5653321991</c:v>
                </c:pt>
                <c:pt idx="2698">
                  <c:v>45114.5660276389</c:v>
                </c:pt>
                <c:pt idx="2699">
                  <c:v>45114.5667231134</c:v>
                </c:pt>
                <c:pt idx="2700">
                  <c:v>45114.5674185764</c:v>
                </c:pt>
                <c:pt idx="2701">
                  <c:v>45114.5681140394</c:v>
                </c:pt>
                <c:pt idx="2702">
                  <c:v>45114.5688094907</c:v>
                </c:pt>
                <c:pt idx="2703">
                  <c:v>45114.5695049769</c:v>
                </c:pt>
                <c:pt idx="2704">
                  <c:v>45114.5702004167</c:v>
                </c:pt>
                <c:pt idx="2705">
                  <c:v>45114.5708959028</c:v>
                </c:pt>
                <c:pt idx="2706">
                  <c:v>45114.5715913426</c:v>
                </c:pt>
                <c:pt idx="2707">
                  <c:v>45114.5722868403</c:v>
                </c:pt>
                <c:pt idx="2708">
                  <c:v>45114.5729822685</c:v>
                </c:pt>
                <c:pt idx="2709">
                  <c:v>45114.5736777546</c:v>
                </c:pt>
                <c:pt idx="2710">
                  <c:v>45114.5743731829</c:v>
                </c:pt>
                <c:pt idx="2711">
                  <c:v>45114.5750686806</c:v>
                </c:pt>
                <c:pt idx="2712">
                  <c:v>45114.5757641088</c:v>
                </c:pt>
                <c:pt idx="2713">
                  <c:v>45114.5764595949</c:v>
                </c:pt>
                <c:pt idx="2714">
                  <c:v>45114.5771550579</c:v>
                </c:pt>
                <c:pt idx="2715">
                  <c:v>45114.5778505208</c:v>
                </c:pt>
                <c:pt idx="2716">
                  <c:v>45114.5785459491</c:v>
                </c:pt>
                <c:pt idx="2717">
                  <c:v>45114.5792411343</c:v>
                </c:pt>
                <c:pt idx="2718">
                  <c:v>45114.5799362963</c:v>
                </c:pt>
                <c:pt idx="2719">
                  <c:v>45114.5806315972</c:v>
                </c:pt>
                <c:pt idx="2720">
                  <c:v>45114.5813266667</c:v>
                </c:pt>
                <c:pt idx="2721">
                  <c:v>45114.5820220949</c:v>
                </c:pt>
                <c:pt idx="2722">
                  <c:v>45114.582717581</c:v>
                </c:pt>
                <c:pt idx="2723">
                  <c:v>45114.5834130324</c:v>
                </c:pt>
                <c:pt idx="2724">
                  <c:v>45114.584108507</c:v>
                </c:pt>
                <c:pt idx="2725">
                  <c:v>45114.5848039468</c:v>
                </c:pt>
                <c:pt idx="2726">
                  <c:v>45114.5854994213</c:v>
                </c:pt>
                <c:pt idx="2727">
                  <c:v>45114.5861948727</c:v>
                </c:pt>
                <c:pt idx="2728">
                  <c:v>45114.586890081</c:v>
                </c:pt>
                <c:pt idx="2729">
                  <c:v>45114.5875851968</c:v>
                </c:pt>
                <c:pt idx="2730">
                  <c:v>45114.5882805093</c:v>
                </c:pt>
                <c:pt idx="2731">
                  <c:v>45114.5889755787</c:v>
                </c:pt>
                <c:pt idx="2732">
                  <c:v>45114.5896710185</c:v>
                </c:pt>
                <c:pt idx="2733">
                  <c:v>45114.5903662037</c:v>
                </c:pt>
                <c:pt idx="2734">
                  <c:v>45114.5910613657</c:v>
                </c:pt>
                <c:pt idx="2735">
                  <c:v>45114.5917566551</c:v>
                </c:pt>
                <c:pt idx="2736">
                  <c:v>45114.592451713</c:v>
                </c:pt>
                <c:pt idx="2737">
                  <c:v>45114.5931472106</c:v>
                </c:pt>
                <c:pt idx="2738">
                  <c:v>45114.5938426505</c:v>
                </c:pt>
                <c:pt idx="2739">
                  <c:v>45114.5945381134</c:v>
                </c:pt>
                <c:pt idx="2740">
                  <c:v>45114.595233588</c:v>
                </c:pt>
                <c:pt idx="2741">
                  <c:v>45114.5959290278</c:v>
                </c:pt>
                <c:pt idx="2742">
                  <c:v>45114.5966245139</c:v>
                </c:pt>
                <c:pt idx="2743">
                  <c:v>45114.5973199537</c:v>
                </c:pt>
                <c:pt idx="2744">
                  <c:v>45114.5980154514</c:v>
                </c:pt>
                <c:pt idx="2745">
                  <c:v>45114.5987108681</c:v>
                </c:pt>
                <c:pt idx="2746">
                  <c:v>45114.5994063773</c:v>
                </c:pt>
                <c:pt idx="2747">
                  <c:v>45114.600101794</c:v>
                </c:pt>
                <c:pt idx="2748">
                  <c:v>45114.6007972917</c:v>
                </c:pt>
                <c:pt idx="2749">
                  <c:v>45114.6014927083</c:v>
                </c:pt>
                <c:pt idx="2750">
                  <c:v>45114.6021879514</c:v>
                </c:pt>
                <c:pt idx="2751">
                  <c:v>45114.6028830556</c:v>
                </c:pt>
                <c:pt idx="2752">
                  <c:v>45114.6035783681</c:v>
                </c:pt>
                <c:pt idx="2753">
                  <c:v>45114.6042739815</c:v>
                </c:pt>
                <c:pt idx="2754">
                  <c:v>45114.6049692593</c:v>
                </c:pt>
                <c:pt idx="2755">
                  <c:v>45114.6056643519</c:v>
                </c:pt>
                <c:pt idx="2756">
                  <c:v>45114.6063597801</c:v>
                </c:pt>
                <c:pt idx="2757">
                  <c:v>45114.6070549769</c:v>
                </c:pt>
                <c:pt idx="2758">
                  <c:v>45114.6077501389</c:v>
                </c:pt>
                <c:pt idx="2759">
                  <c:v>45114.608445463</c:v>
                </c:pt>
                <c:pt idx="2760">
                  <c:v>45114.6091410532</c:v>
                </c:pt>
                <c:pt idx="2761">
                  <c:v>45114.6098363773</c:v>
                </c:pt>
                <c:pt idx="2762">
                  <c:v>45114.6105319907</c:v>
                </c:pt>
                <c:pt idx="2763">
                  <c:v>45114.6112272801</c:v>
                </c:pt>
                <c:pt idx="2764">
                  <c:v>45114.6119223264</c:v>
                </c:pt>
                <c:pt idx="2765">
                  <c:v>45114.6126177778</c:v>
                </c:pt>
                <c:pt idx="2766">
                  <c:v>45114.6133132639</c:v>
                </c:pt>
                <c:pt idx="2767">
                  <c:v>45114.6140087269</c:v>
                </c:pt>
                <c:pt idx="2768">
                  <c:v>45114.6147038889</c:v>
                </c:pt>
                <c:pt idx="2769">
                  <c:v>45114.6153990625</c:v>
                </c:pt>
                <c:pt idx="2770">
                  <c:v>45114.6160943519</c:v>
                </c:pt>
                <c:pt idx="2772">
                  <c:v>45114.6229570833</c:v>
                </c:pt>
                <c:pt idx="2773">
                  <c:v>45114.6236520486</c:v>
                </c:pt>
                <c:pt idx="2774">
                  <c:v>45114.6243475</c:v>
                </c:pt>
                <c:pt idx="2775">
                  <c:v>45114.6250428125</c:v>
                </c:pt>
                <c:pt idx="2776">
                  <c:v>45114.6257378472</c:v>
                </c:pt>
                <c:pt idx="2777">
                  <c:v>45114.6264333102</c:v>
                </c:pt>
                <c:pt idx="2778">
                  <c:v>45114.6271287732</c:v>
                </c:pt>
                <c:pt idx="2779">
                  <c:v>45114.6278242361</c:v>
                </c:pt>
                <c:pt idx="2780">
                  <c:v>45114.6285196759</c:v>
                </c:pt>
                <c:pt idx="2781">
                  <c:v>45114.6292151505</c:v>
                </c:pt>
                <c:pt idx="2782">
                  <c:v>45114.629910625</c:v>
                </c:pt>
                <c:pt idx="2783">
                  <c:v>45114.6306060995</c:v>
                </c:pt>
                <c:pt idx="2784">
                  <c:v>45114.6313015162</c:v>
                </c:pt>
                <c:pt idx="2785">
                  <c:v>45114.6319970139</c:v>
                </c:pt>
                <c:pt idx="2786">
                  <c:v>45114.6326924537</c:v>
                </c:pt>
                <c:pt idx="2787">
                  <c:v>45114.6333879398</c:v>
                </c:pt>
                <c:pt idx="2788">
                  <c:v>45114.6340833681</c:v>
                </c:pt>
                <c:pt idx="2789">
                  <c:v>45114.6347788773</c:v>
                </c:pt>
                <c:pt idx="2790">
                  <c:v>45114.6354743056</c:v>
                </c:pt>
                <c:pt idx="2791">
                  <c:v>45114.6361697801</c:v>
                </c:pt>
                <c:pt idx="2792">
                  <c:v>45114.6368652315</c:v>
                </c:pt>
                <c:pt idx="2793">
                  <c:v>45114.6375607176</c:v>
                </c:pt>
                <c:pt idx="2794">
                  <c:v>45114.6382561574</c:v>
                </c:pt>
                <c:pt idx="2795">
                  <c:v>45114.638951632</c:v>
                </c:pt>
                <c:pt idx="2796">
                  <c:v>45114.6396470718</c:v>
                </c:pt>
                <c:pt idx="2797">
                  <c:v>45114.6403425579</c:v>
                </c:pt>
                <c:pt idx="2798">
                  <c:v>45114.6410380093</c:v>
                </c:pt>
                <c:pt idx="2799">
                  <c:v>45114.6417335069</c:v>
                </c:pt>
                <c:pt idx="2800">
                  <c:v>45114.6424289236</c:v>
                </c:pt>
                <c:pt idx="2801">
                  <c:v>45114.6431244097</c:v>
                </c:pt>
                <c:pt idx="2802">
                  <c:v>45114.6438198495</c:v>
                </c:pt>
                <c:pt idx="2803">
                  <c:v>45114.6445153472</c:v>
                </c:pt>
                <c:pt idx="2804">
                  <c:v>45114.6452107407</c:v>
                </c:pt>
                <c:pt idx="2805">
                  <c:v>45114.64590625</c:v>
                </c:pt>
                <c:pt idx="2806">
                  <c:v>45114.6466016782</c:v>
                </c:pt>
                <c:pt idx="2807">
                  <c:v>45114.6472971759</c:v>
                </c:pt>
                <c:pt idx="2808">
                  <c:v>45114.6479926042</c:v>
                </c:pt>
                <c:pt idx="2809">
                  <c:v>45114.6486881019</c:v>
                </c:pt>
                <c:pt idx="2810">
                  <c:v>45114.6493835301</c:v>
                </c:pt>
                <c:pt idx="2811">
                  <c:v>45114.6500790046</c:v>
                </c:pt>
                <c:pt idx="2812">
                  <c:v>45114.650774456</c:v>
                </c:pt>
                <c:pt idx="2813">
                  <c:v>45114.651469919</c:v>
                </c:pt>
                <c:pt idx="2814">
                  <c:v>45114.652165382</c:v>
                </c:pt>
                <c:pt idx="2815">
                  <c:v>45114.6528608565</c:v>
                </c:pt>
                <c:pt idx="2816">
                  <c:v>45114.6535562732</c:v>
                </c:pt>
                <c:pt idx="2817">
                  <c:v>45114.6542518056</c:v>
                </c:pt>
                <c:pt idx="2818">
                  <c:v>45114.6549472222</c:v>
                </c:pt>
                <c:pt idx="2819">
                  <c:v>45114.6556427083</c:v>
                </c:pt>
                <c:pt idx="2820">
                  <c:v>45114.6563381366</c:v>
                </c:pt>
                <c:pt idx="2821">
                  <c:v>45114.6570336574</c:v>
                </c:pt>
                <c:pt idx="2822">
                  <c:v>45114.6577290972</c:v>
                </c:pt>
                <c:pt idx="2823">
                  <c:v>45114.6584245718</c:v>
                </c:pt>
                <c:pt idx="2824">
                  <c:v>45114.6591199884</c:v>
                </c:pt>
                <c:pt idx="2825">
                  <c:v>45114.6598154861</c:v>
                </c:pt>
                <c:pt idx="2826">
                  <c:v>45114.6605109143</c:v>
                </c:pt>
                <c:pt idx="2827">
                  <c:v>45114.6612063657</c:v>
                </c:pt>
                <c:pt idx="2828">
                  <c:v>45114.6619018403</c:v>
                </c:pt>
                <c:pt idx="2829">
                  <c:v>45114.6625973264</c:v>
                </c:pt>
                <c:pt idx="2830">
                  <c:v>45114.6632927546</c:v>
                </c:pt>
                <c:pt idx="2831">
                  <c:v>45114.6639882292</c:v>
                </c:pt>
                <c:pt idx="2832">
                  <c:v>45114.6646836806</c:v>
                </c:pt>
                <c:pt idx="2833">
                  <c:v>45114.6653791898</c:v>
                </c:pt>
                <c:pt idx="2834">
                  <c:v>45114.6660746065</c:v>
                </c:pt>
                <c:pt idx="2835">
                  <c:v>45114.6667701042</c:v>
                </c:pt>
                <c:pt idx="2836">
                  <c:v>45114.6674655324</c:v>
                </c:pt>
                <c:pt idx="2837">
                  <c:v>45114.6681610301</c:v>
                </c:pt>
                <c:pt idx="2838">
                  <c:v>45114.6688564468</c:v>
                </c:pt>
                <c:pt idx="2839">
                  <c:v>45114.6695519213</c:v>
                </c:pt>
                <c:pt idx="2840">
                  <c:v>45114.6702473843</c:v>
                </c:pt>
                <c:pt idx="2841">
                  <c:v>45114.6709428704</c:v>
                </c:pt>
                <c:pt idx="2842">
                  <c:v>45114.6716383218</c:v>
                </c:pt>
                <c:pt idx="2843">
                  <c:v>45114.6723337731</c:v>
                </c:pt>
                <c:pt idx="2844">
                  <c:v>45114.673029213</c:v>
                </c:pt>
                <c:pt idx="2845">
                  <c:v>45114.6737246875</c:v>
                </c:pt>
                <c:pt idx="2846">
                  <c:v>45114.6744201389</c:v>
                </c:pt>
                <c:pt idx="2847">
                  <c:v>45114.675115625</c:v>
                </c:pt>
                <c:pt idx="2848">
                  <c:v>45114.6758110648</c:v>
                </c:pt>
                <c:pt idx="2849">
                  <c:v>45114.6765065741</c:v>
                </c:pt>
                <c:pt idx="2850">
                  <c:v>45114.677201956</c:v>
                </c:pt>
                <c:pt idx="2851">
                  <c:v>45114.6778974769</c:v>
                </c:pt>
                <c:pt idx="2852">
                  <c:v>45114.6785929051</c:v>
                </c:pt>
                <c:pt idx="2853">
                  <c:v>45114.6792883912</c:v>
                </c:pt>
                <c:pt idx="2854">
                  <c:v>45114.679983831</c:v>
                </c:pt>
                <c:pt idx="2855">
                  <c:v>45114.6806793171</c:v>
                </c:pt>
                <c:pt idx="2856">
                  <c:v>45114.6813747685</c:v>
                </c:pt>
                <c:pt idx="2857">
                  <c:v>45114.6820702315</c:v>
                </c:pt>
                <c:pt idx="2858">
                  <c:v>45114.6827656713</c:v>
                </c:pt>
                <c:pt idx="2859">
                  <c:v>45114.6834611458</c:v>
                </c:pt>
                <c:pt idx="2860">
                  <c:v>45114.6841565972</c:v>
                </c:pt>
                <c:pt idx="2861">
                  <c:v>45114.6848520833</c:v>
                </c:pt>
                <c:pt idx="2862">
                  <c:v>45114.6855475347</c:v>
                </c:pt>
                <c:pt idx="2863">
                  <c:v>45114.6862430208</c:v>
                </c:pt>
                <c:pt idx="2864">
                  <c:v>45114.6869384491</c:v>
                </c:pt>
                <c:pt idx="2865">
                  <c:v>45114.6876339815</c:v>
                </c:pt>
                <c:pt idx="2866">
                  <c:v>45114.6883293634</c:v>
                </c:pt>
                <c:pt idx="2867">
                  <c:v>45114.6890248843</c:v>
                </c:pt>
                <c:pt idx="2868">
                  <c:v>45114.6897203009</c:v>
                </c:pt>
                <c:pt idx="2869">
                  <c:v>45114.6904157986</c:v>
                </c:pt>
                <c:pt idx="2870">
                  <c:v>45114.6911112269</c:v>
                </c:pt>
                <c:pt idx="2871">
                  <c:v>45114.6918067245</c:v>
                </c:pt>
                <c:pt idx="2872">
                  <c:v>45114.6925021644</c:v>
                </c:pt>
                <c:pt idx="2873">
                  <c:v>45114.6931976389</c:v>
                </c:pt>
                <c:pt idx="2874">
                  <c:v>45114.6938930903</c:v>
                </c:pt>
                <c:pt idx="2875">
                  <c:v>45114.6945885648</c:v>
                </c:pt>
                <c:pt idx="2876">
                  <c:v>45114.6952840162</c:v>
                </c:pt>
                <c:pt idx="2877">
                  <c:v>45114.6959795023</c:v>
                </c:pt>
                <c:pt idx="2878">
                  <c:v>45114.696674919</c:v>
                </c:pt>
                <c:pt idx="2879">
                  <c:v>45114.6973704167</c:v>
                </c:pt>
                <c:pt idx="2880">
                  <c:v>45114.6980658449</c:v>
                </c:pt>
                <c:pt idx="2881">
                  <c:v>45114.6987613542</c:v>
                </c:pt>
                <c:pt idx="2882">
                  <c:v>45114.6994567593</c:v>
                </c:pt>
                <c:pt idx="2883">
                  <c:v>45114.7001522569</c:v>
                </c:pt>
                <c:pt idx="2884">
                  <c:v>45114.7008476968</c:v>
                </c:pt>
                <c:pt idx="2885">
                  <c:v>45114.7015431944</c:v>
                </c:pt>
                <c:pt idx="2886">
                  <c:v>45114.7022386343</c:v>
                </c:pt>
                <c:pt idx="2887">
                  <c:v>45114.7029340972</c:v>
                </c:pt>
                <c:pt idx="2888">
                  <c:v>45114.7036295486</c:v>
                </c:pt>
                <c:pt idx="2889">
                  <c:v>45114.7043250116</c:v>
                </c:pt>
                <c:pt idx="2890">
                  <c:v>45114.705020463</c:v>
                </c:pt>
                <c:pt idx="2891">
                  <c:v>45114.7057159259</c:v>
                </c:pt>
                <c:pt idx="2892">
                  <c:v>45114.7064114005</c:v>
                </c:pt>
                <c:pt idx="2893">
                  <c:v>45114.7071068866</c:v>
                </c:pt>
                <c:pt idx="2894">
                  <c:v>45114.7078023032</c:v>
                </c:pt>
                <c:pt idx="2895">
                  <c:v>45114.7084977894</c:v>
                </c:pt>
                <c:pt idx="2896">
                  <c:v>45114.7091932292</c:v>
                </c:pt>
                <c:pt idx="2897">
                  <c:v>45114.7098887384</c:v>
                </c:pt>
                <c:pt idx="2898">
                  <c:v>45114.7105841435</c:v>
                </c:pt>
                <c:pt idx="2899">
                  <c:v>45114.7112796759</c:v>
                </c:pt>
                <c:pt idx="2900">
                  <c:v>45114.711975081</c:v>
                </c:pt>
                <c:pt idx="2901">
                  <c:v>45114.7126705671</c:v>
                </c:pt>
                <c:pt idx="2902">
                  <c:v>45114.7133660069</c:v>
                </c:pt>
                <c:pt idx="2903">
                  <c:v>45114.7140614815</c:v>
                </c:pt>
                <c:pt idx="2904">
                  <c:v>45114.7147569213</c:v>
                </c:pt>
                <c:pt idx="2905">
                  <c:v>45114.7154523958</c:v>
                </c:pt>
                <c:pt idx="2906">
                  <c:v>45114.7161478588</c:v>
                </c:pt>
                <c:pt idx="2907">
                  <c:v>45114.7168433333</c:v>
                </c:pt>
                <c:pt idx="2908">
                  <c:v>45114.7175387847</c:v>
                </c:pt>
                <c:pt idx="2909">
                  <c:v>45114.7182342708</c:v>
                </c:pt>
                <c:pt idx="2910">
                  <c:v>45114.7189296991</c:v>
                </c:pt>
                <c:pt idx="2911">
                  <c:v>45114.7196251968</c:v>
                </c:pt>
                <c:pt idx="2912">
                  <c:v>45114.7203206366</c:v>
                </c:pt>
                <c:pt idx="2913">
                  <c:v>45114.7210161111</c:v>
                </c:pt>
                <c:pt idx="2914">
                  <c:v>45114.7217115394</c:v>
                </c:pt>
                <c:pt idx="2915">
                  <c:v>45114.7224070486</c:v>
                </c:pt>
                <c:pt idx="2916">
                  <c:v>45114.7231024769</c:v>
                </c:pt>
                <c:pt idx="2917">
                  <c:v>45114.7237979398</c:v>
                </c:pt>
                <c:pt idx="2918">
                  <c:v>45114.7244934028</c:v>
                </c:pt>
                <c:pt idx="2919">
                  <c:v>45114.7251888657</c:v>
                </c:pt>
                <c:pt idx="2920">
                  <c:v>45114.7258843056</c:v>
                </c:pt>
                <c:pt idx="2921">
                  <c:v>45114.7265797801</c:v>
                </c:pt>
                <c:pt idx="2922">
                  <c:v>45114.7272752546</c:v>
                </c:pt>
                <c:pt idx="2923">
                  <c:v>45114.7279707176</c:v>
                </c:pt>
              </c:numCache>
            </c:numRef>
          </c:xVal>
          <c:yVal>
            <c:numRef>
              <c:f>Feuil1!$B$2:$B$2925</c:f>
              <c:numCache>
                <c:formatCode>General</c:formatCode>
                <c:ptCount val="2924"/>
                <c:pt idx="0">
                  <c:v>0.849</c:v>
                </c:pt>
                <c:pt idx="1">
                  <c:v>0.85768</c:v>
                </c:pt>
                <c:pt idx="2">
                  <c:v>0.8756</c:v>
                </c:pt>
                <c:pt idx="3">
                  <c:v>0.87494</c:v>
                </c:pt>
                <c:pt idx="4">
                  <c:v>0.87811</c:v>
                </c:pt>
                <c:pt idx="5">
                  <c:v>0.88306</c:v>
                </c:pt>
                <c:pt idx="6">
                  <c:v>0.89556</c:v>
                </c:pt>
                <c:pt idx="7">
                  <c:v>0.8995</c:v>
                </c:pt>
                <c:pt idx="8">
                  <c:v>0.91245</c:v>
                </c:pt>
                <c:pt idx="9">
                  <c:v>0.96393</c:v>
                </c:pt>
                <c:pt idx="10">
                  <c:v>1.0144</c:v>
                </c:pt>
                <c:pt idx="11">
                  <c:v>1.0314</c:v>
                </c:pt>
                <c:pt idx="12">
                  <c:v>1.0373</c:v>
                </c:pt>
                <c:pt idx="13">
                  <c:v>1.0277</c:v>
                </c:pt>
                <c:pt idx="14">
                  <c:v>1.0549</c:v>
                </c:pt>
                <c:pt idx="15">
                  <c:v>1.0971</c:v>
                </c:pt>
                <c:pt idx="16">
                  <c:v>1.1523</c:v>
                </c:pt>
                <c:pt idx="17">
                  <c:v>1.1896</c:v>
                </c:pt>
                <c:pt idx="18">
                  <c:v>1.215</c:v>
                </c:pt>
                <c:pt idx="19">
                  <c:v>1.2322</c:v>
                </c:pt>
                <c:pt idx="20">
                  <c:v>1.2395</c:v>
                </c:pt>
                <c:pt idx="21">
                  <c:v>1.227</c:v>
                </c:pt>
                <c:pt idx="22">
                  <c:v>1.2205</c:v>
                </c:pt>
                <c:pt idx="23">
                  <c:v>1.2408</c:v>
                </c:pt>
                <c:pt idx="24">
                  <c:v>1.2592</c:v>
                </c:pt>
                <c:pt idx="25">
                  <c:v>1.2796</c:v>
                </c:pt>
                <c:pt idx="26">
                  <c:v>1.2752</c:v>
                </c:pt>
                <c:pt idx="27">
                  <c:v>1.2768</c:v>
                </c:pt>
                <c:pt idx="28">
                  <c:v>1.2689</c:v>
                </c:pt>
                <c:pt idx="29">
                  <c:v>1.277</c:v>
                </c:pt>
                <c:pt idx="30">
                  <c:v>1.2911</c:v>
                </c:pt>
                <c:pt idx="31">
                  <c:v>1.3025</c:v>
                </c:pt>
                <c:pt idx="32">
                  <c:v>1.3121</c:v>
                </c:pt>
                <c:pt idx="33">
                  <c:v>1.3137</c:v>
                </c:pt>
                <c:pt idx="34">
                  <c:v>1.3169</c:v>
                </c:pt>
                <c:pt idx="35">
                  <c:v>1.3146</c:v>
                </c:pt>
                <c:pt idx="36">
                  <c:v>1.3138</c:v>
                </c:pt>
                <c:pt idx="37">
                  <c:v>1.3072</c:v>
                </c:pt>
                <c:pt idx="38">
                  <c:v>1.3029</c:v>
                </c:pt>
                <c:pt idx="39">
                  <c:v>1.297</c:v>
                </c:pt>
                <c:pt idx="40">
                  <c:v>1.29</c:v>
                </c:pt>
                <c:pt idx="41">
                  <c:v>1.2871</c:v>
                </c:pt>
                <c:pt idx="42">
                  <c:v>1.2833</c:v>
                </c:pt>
                <c:pt idx="43">
                  <c:v>1.2755</c:v>
                </c:pt>
                <c:pt idx="44">
                  <c:v>1.2728</c:v>
                </c:pt>
                <c:pt idx="45">
                  <c:v>1.2645</c:v>
                </c:pt>
                <c:pt idx="46">
                  <c:v>1.255</c:v>
                </c:pt>
                <c:pt idx="47">
                  <c:v>1.2445</c:v>
                </c:pt>
                <c:pt idx="48">
                  <c:v>1.2416</c:v>
                </c:pt>
                <c:pt idx="49">
                  <c:v>1.2303</c:v>
                </c:pt>
                <c:pt idx="50">
                  <c:v>1.2264</c:v>
                </c:pt>
                <c:pt idx="51">
                  <c:v>1.2202</c:v>
                </c:pt>
                <c:pt idx="52">
                  <c:v>1.2152</c:v>
                </c:pt>
                <c:pt idx="53">
                  <c:v>1.2141</c:v>
                </c:pt>
                <c:pt idx="54">
                  <c:v>1.2128</c:v>
                </c:pt>
                <c:pt idx="55">
                  <c:v>1.2102</c:v>
                </c:pt>
                <c:pt idx="56">
                  <c:v>1.2128</c:v>
                </c:pt>
                <c:pt idx="57">
                  <c:v>1.2101</c:v>
                </c:pt>
                <c:pt idx="58">
                  <c:v>1.2124</c:v>
                </c:pt>
                <c:pt idx="59">
                  <c:v>1.2157</c:v>
                </c:pt>
                <c:pt idx="60">
                  <c:v>1.218</c:v>
                </c:pt>
                <c:pt idx="61">
                  <c:v>1.2182</c:v>
                </c:pt>
                <c:pt idx="62">
                  <c:v>1.2256</c:v>
                </c:pt>
                <c:pt idx="63">
                  <c:v>1.2291</c:v>
                </c:pt>
                <c:pt idx="64">
                  <c:v>1.2355</c:v>
                </c:pt>
                <c:pt idx="65">
                  <c:v>1.2405</c:v>
                </c:pt>
                <c:pt idx="66">
                  <c:v>1.2431</c:v>
                </c:pt>
                <c:pt idx="67">
                  <c:v>1.2467</c:v>
                </c:pt>
                <c:pt idx="68">
                  <c:v>1.252</c:v>
                </c:pt>
                <c:pt idx="69">
                  <c:v>1.2508</c:v>
                </c:pt>
                <c:pt idx="70">
                  <c:v>1.2633</c:v>
                </c:pt>
                <c:pt idx="71">
                  <c:v>1.2731</c:v>
                </c:pt>
                <c:pt idx="72">
                  <c:v>1.2754</c:v>
                </c:pt>
                <c:pt idx="73">
                  <c:v>1.2805</c:v>
                </c:pt>
                <c:pt idx="74">
                  <c:v>1.2834</c:v>
                </c:pt>
                <c:pt idx="75">
                  <c:v>1.289</c:v>
                </c:pt>
                <c:pt idx="76">
                  <c:v>1.2938</c:v>
                </c:pt>
                <c:pt idx="77">
                  <c:v>1.2941</c:v>
                </c:pt>
                <c:pt idx="78">
                  <c:v>1.3075</c:v>
                </c:pt>
                <c:pt idx="79">
                  <c:v>1.3083</c:v>
                </c:pt>
                <c:pt idx="80">
                  <c:v>1.3197</c:v>
                </c:pt>
                <c:pt idx="81">
                  <c:v>1.3182</c:v>
                </c:pt>
                <c:pt idx="82">
                  <c:v>1.3253</c:v>
                </c:pt>
                <c:pt idx="83">
                  <c:v>1.3229</c:v>
                </c:pt>
                <c:pt idx="84">
                  <c:v>1.3287</c:v>
                </c:pt>
                <c:pt idx="85">
                  <c:v>1.3291</c:v>
                </c:pt>
                <c:pt idx="86">
                  <c:v>1.3306</c:v>
                </c:pt>
                <c:pt idx="87">
                  <c:v>1.335</c:v>
                </c:pt>
                <c:pt idx="88">
                  <c:v>1.3296</c:v>
                </c:pt>
                <c:pt idx="89">
                  <c:v>1.3322</c:v>
                </c:pt>
                <c:pt idx="90">
                  <c:v>1.3357</c:v>
                </c:pt>
                <c:pt idx="91">
                  <c:v>1.335</c:v>
                </c:pt>
                <c:pt idx="92">
                  <c:v>1.3343</c:v>
                </c:pt>
                <c:pt idx="93">
                  <c:v>1.3365</c:v>
                </c:pt>
                <c:pt idx="94">
                  <c:v>1.3352</c:v>
                </c:pt>
                <c:pt idx="95">
                  <c:v>1.3413</c:v>
                </c:pt>
                <c:pt idx="96">
                  <c:v>1.338</c:v>
                </c:pt>
                <c:pt idx="97">
                  <c:v>1.3467</c:v>
                </c:pt>
                <c:pt idx="98">
                  <c:v>1.3464</c:v>
                </c:pt>
                <c:pt idx="99">
                  <c:v>1.35</c:v>
                </c:pt>
                <c:pt idx="100">
                  <c:v>1.3502</c:v>
                </c:pt>
                <c:pt idx="101">
                  <c:v>1.352</c:v>
                </c:pt>
                <c:pt idx="102">
                  <c:v>1.352</c:v>
                </c:pt>
                <c:pt idx="103">
                  <c:v>1.3512</c:v>
                </c:pt>
                <c:pt idx="104">
                  <c:v>1.3527</c:v>
                </c:pt>
                <c:pt idx="105">
                  <c:v>1.3508</c:v>
                </c:pt>
                <c:pt idx="106">
                  <c:v>1.356</c:v>
                </c:pt>
                <c:pt idx="107">
                  <c:v>1.3511</c:v>
                </c:pt>
                <c:pt idx="108">
                  <c:v>1.3486</c:v>
                </c:pt>
                <c:pt idx="109">
                  <c:v>1.3501</c:v>
                </c:pt>
                <c:pt idx="110">
                  <c:v>1.3543</c:v>
                </c:pt>
                <c:pt idx="111">
                  <c:v>1.3528</c:v>
                </c:pt>
                <c:pt idx="112">
                  <c:v>1.3518</c:v>
                </c:pt>
                <c:pt idx="113">
                  <c:v>1.3516</c:v>
                </c:pt>
                <c:pt idx="114">
                  <c:v>1.3503</c:v>
                </c:pt>
                <c:pt idx="115">
                  <c:v>1.3492</c:v>
                </c:pt>
                <c:pt idx="116">
                  <c:v>1.3579</c:v>
                </c:pt>
                <c:pt idx="117">
                  <c:v>1.3551</c:v>
                </c:pt>
                <c:pt idx="118">
                  <c:v>1.3557</c:v>
                </c:pt>
                <c:pt idx="119">
                  <c:v>1.3504</c:v>
                </c:pt>
                <c:pt idx="120">
                  <c:v>1.3539</c:v>
                </c:pt>
                <c:pt idx="121">
                  <c:v>1.3512</c:v>
                </c:pt>
                <c:pt idx="122">
                  <c:v>1.3493</c:v>
                </c:pt>
                <c:pt idx="123">
                  <c:v>1.3552</c:v>
                </c:pt>
                <c:pt idx="124">
                  <c:v>1.3598</c:v>
                </c:pt>
                <c:pt idx="125">
                  <c:v>1.3579</c:v>
                </c:pt>
                <c:pt idx="126">
                  <c:v>1.3637</c:v>
                </c:pt>
                <c:pt idx="127">
                  <c:v>1.3594</c:v>
                </c:pt>
                <c:pt idx="128">
                  <c:v>1.3568</c:v>
                </c:pt>
                <c:pt idx="129">
                  <c:v>1.3557</c:v>
                </c:pt>
                <c:pt idx="130">
                  <c:v>1.3608</c:v>
                </c:pt>
                <c:pt idx="131">
                  <c:v>1.3611</c:v>
                </c:pt>
                <c:pt idx="132">
                  <c:v>1.3574</c:v>
                </c:pt>
                <c:pt idx="133">
                  <c:v>1.361</c:v>
                </c:pt>
                <c:pt idx="134">
                  <c:v>1.3655</c:v>
                </c:pt>
                <c:pt idx="135">
                  <c:v>1.373</c:v>
                </c:pt>
                <c:pt idx="136">
                  <c:v>1.3754</c:v>
                </c:pt>
                <c:pt idx="137">
                  <c:v>1.3924</c:v>
                </c:pt>
                <c:pt idx="138">
                  <c:v>1.4529</c:v>
                </c:pt>
                <c:pt idx="139">
                  <c:v>1.4587</c:v>
                </c:pt>
                <c:pt idx="140">
                  <c:v>1.4591</c:v>
                </c:pt>
                <c:pt idx="141">
                  <c:v>1.4587</c:v>
                </c:pt>
                <c:pt idx="142">
                  <c:v>1.4657</c:v>
                </c:pt>
                <c:pt idx="143">
                  <c:v>1.499</c:v>
                </c:pt>
                <c:pt idx="144">
                  <c:v>1.5227</c:v>
                </c:pt>
                <c:pt idx="145">
                  <c:v>1.5475</c:v>
                </c:pt>
                <c:pt idx="146">
                  <c:v>1.5596</c:v>
                </c:pt>
                <c:pt idx="147">
                  <c:v>1.592</c:v>
                </c:pt>
                <c:pt idx="148">
                  <c:v>1.6102</c:v>
                </c:pt>
                <c:pt idx="149">
                  <c:v>1.6029</c:v>
                </c:pt>
                <c:pt idx="150">
                  <c:v>1.6014</c:v>
                </c:pt>
                <c:pt idx="151">
                  <c:v>1.6042</c:v>
                </c:pt>
                <c:pt idx="152">
                  <c:v>1.6066</c:v>
                </c:pt>
                <c:pt idx="153">
                  <c:v>1.6152</c:v>
                </c:pt>
                <c:pt idx="154">
                  <c:v>1.617</c:v>
                </c:pt>
                <c:pt idx="155">
                  <c:v>1.6053</c:v>
                </c:pt>
                <c:pt idx="156">
                  <c:v>1.5975</c:v>
                </c:pt>
                <c:pt idx="157">
                  <c:v>1.6025</c:v>
                </c:pt>
                <c:pt idx="158">
                  <c:v>1.5818</c:v>
                </c:pt>
                <c:pt idx="159">
                  <c:v>1.5826</c:v>
                </c:pt>
                <c:pt idx="160">
                  <c:v>1.5887</c:v>
                </c:pt>
                <c:pt idx="161">
                  <c:v>1.5847</c:v>
                </c:pt>
                <c:pt idx="162">
                  <c:v>1.5821</c:v>
                </c:pt>
                <c:pt idx="163">
                  <c:v>1.5818</c:v>
                </c:pt>
                <c:pt idx="164">
                  <c:v>1.5709</c:v>
                </c:pt>
                <c:pt idx="165">
                  <c:v>1.5563</c:v>
                </c:pt>
                <c:pt idx="166">
                  <c:v>1.5626</c:v>
                </c:pt>
                <c:pt idx="167">
                  <c:v>1.5475</c:v>
                </c:pt>
                <c:pt idx="168">
                  <c:v>1.544</c:v>
                </c:pt>
                <c:pt idx="169">
                  <c:v>1.5383</c:v>
                </c:pt>
                <c:pt idx="170">
                  <c:v>1.5304</c:v>
                </c:pt>
                <c:pt idx="171">
                  <c:v>1.5219</c:v>
                </c:pt>
                <c:pt idx="172">
                  <c:v>1.4959</c:v>
                </c:pt>
                <c:pt idx="173">
                  <c:v>1.4801</c:v>
                </c:pt>
                <c:pt idx="174">
                  <c:v>1.4766</c:v>
                </c:pt>
                <c:pt idx="175">
                  <c:v>1.4661</c:v>
                </c:pt>
                <c:pt idx="176">
                  <c:v>1.4582</c:v>
                </c:pt>
                <c:pt idx="177">
                  <c:v>1.4514</c:v>
                </c:pt>
                <c:pt idx="178">
                  <c:v>1.4486</c:v>
                </c:pt>
                <c:pt idx="179">
                  <c:v>1.4407</c:v>
                </c:pt>
                <c:pt idx="180">
                  <c:v>1.4379</c:v>
                </c:pt>
                <c:pt idx="181">
                  <c:v>1.4364</c:v>
                </c:pt>
                <c:pt idx="183">
                  <c:v>1.4372</c:v>
                </c:pt>
                <c:pt idx="184">
                  <c:v>1.4312</c:v>
                </c:pt>
                <c:pt idx="185">
                  <c:v>1.4417</c:v>
                </c:pt>
                <c:pt idx="186">
                  <c:v>1.4401</c:v>
                </c:pt>
                <c:pt idx="187">
                  <c:v>1.4458</c:v>
                </c:pt>
                <c:pt idx="188">
                  <c:v>1.4501</c:v>
                </c:pt>
                <c:pt idx="189">
                  <c:v>1.4531</c:v>
                </c:pt>
                <c:pt idx="190">
                  <c:v>1.4575</c:v>
                </c:pt>
                <c:pt idx="191">
                  <c:v>1.4529</c:v>
                </c:pt>
                <c:pt idx="192">
                  <c:v>1.4596</c:v>
                </c:pt>
                <c:pt idx="193">
                  <c:v>1.4676</c:v>
                </c:pt>
                <c:pt idx="194">
                  <c:v>1.464</c:v>
                </c:pt>
                <c:pt idx="195">
                  <c:v>1.4713</c:v>
                </c:pt>
                <c:pt idx="196">
                  <c:v>1.482</c:v>
                </c:pt>
                <c:pt idx="197">
                  <c:v>1.4775</c:v>
                </c:pt>
                <c:pt idx="198">
                  <c:v>1.4801</c:v>
                </c:pt>
                <c:pt idx="199">
                  <c:v>1.4894</c:v>
                </c:pt>
                <c:pt idx="200">
                  <c:v>1.492</c:v>
                </c:pt>
                <c:pt idx="201">
                  <c:v>1.495</c:v>
                </c:pt>
                <c:pt idx="202">
                  <c:v>1.4933</c:v>
                </c:pt>
                <c:pt idx="203">
                  <c:v>1.4936</c:v>
                </c:pt>
                <c:pt idx="204">
                  <c:v>1.5068</c:v>
                </c:pt>
                <c:pt idx="205">
                  <c:v>1.5001</c:v>
                </c:pt>
                <c:pt idx="206">
                  <c:v>1.5064</c:v>
                </c:pt>
                <c:pt idx="207">
                  <c:v>1.5129</c:v>
                </c:pt>
                <c:pt idx="208">
                  <c:v>1.5158</c:v>
                </c:pt>
                <c:pt idx="209">
                  <c:v>1.5146</c:v>
                </c:pt>
                <c:pt idx="210">
                  <c:v>1.5179</c:v>
                </c:pt>
                <c:pt idx="211">
                  <c:v>1.5155</c:v>
                </c:pt>
                <c:pt idx="212">
                  <c:v>1.514</c:v>
                </c:pt>
                <c:pt idx="213">
                  <c:v>1.5191</c:v>
                </c:pt>
                <c:pt idx="214">
                  <c:v>1.5186</c:v>
                </c:pt>
                <c:pt idx="215">
                  <c:v>1.5203</c:v>
                </c:pt>
                <c:pt idx="216">
                  <c:v>1.5266</c:v>
                </c:pt>
                <c:pt idx="217">
                  <c:v>1.5238</c:v>
                </c:pt>
                <c:pt idx="218">
                  <c:v>1.5258</c:v>
                </c:pt>
                <c:pt idx="219">
                  <c:v>1.5205</c:v>
                </c:pt>
                <c:pt idx="220">
                  <c:v>1.5246</c:v>
                </c:pt>
                <c:pt idx="221">
                  <c:v>1.5256</c:v>
                </c:pt>
                <c:pt idx="222">
                  <c:v>1.528</c:v>
                </c:pt>
                <c:pt idx="223">
                  <c:v>1.5277</c:v>
                </c:pt>
                <c:pt idx="224">
                  <c:v>1.524</c:v>
                </c:pt>
                <c:pt idx="225">
                  <c:v>1.5252</c:v>
                </c:pt>
                <c:pt idx="226">
                  <c:v>1.5308</c:v>
                </c:pt>
                <c:pt idx="227">
                  <c:v>1.5293</c:v>
                </c:pt>
                <c:pt idx="228">
                  <c:v>1.5301</c:v>
                </c:pt>
                <c:pt idx="229">
                  <c:v>1.5281</c:v>
                </c:pt>
                <c:pt idx="230">
                  <c:v>1.5292</c:v>
                </c:pt>
                <c:pt idx="231">
                  <c:v>1.5321</c:v>
                </c:pt>
                <c:pt idx="232">
                  <c:v>1.5315</c:v>
                </c:pt>
                <c:pt idx="233">
                  <c:v>1.5348</c:v>
                </c:pt>
                <c:pt idx="234">
                  <c:v>1.5361</c:v>
                </c:pt>
                <c:pt idx="235">
                  <c:v>1.5358</c:v>
                </c:pt>
                <c:pt idx="236">
                  <c:v>1.5379</c:v>
                </c:pt>
                <c:pt idx="237">
                  <c:v>1.5312</c:v>
                </c:pt>
                <c:pt idx="238">
                  <c:v>1.5351</c:v>
                </c:pt>
                <c:pt idx="239">
                  <c:v>1.5304</c:v>
                </c:pt>
                <c:pt idx="240">
                  <c:v>1.5339</c:v>
                </c:pt>
                <c:pt idx="241">
                  <c:v>1.53</c:v>
                </c:pt>
                <c:pt idx="242">
                  <c:v>1.53</c:v>
                </c:pt>
                <c:pt idx="243">
                  <c:v>1.539</c:v>
                </c:pt>
                <c:pt idx="244">
                  <c:v>1.5362</c:v>
                </c:pt>
                <c:pt idx="245">
                  <c:v>1.5371</c:v>
                </c:pt>
                <c:pt idx="246">
                  <c:v>1.5357</c:v>
                </c:pt>
                <c:pt idx="247">
                  <c:v>1.5301</c:v>
                </c:pt>
                <c:pt idx="248">
                  <c:v>1.5319</c:v>
                </c:pt>
                <c:pt idx="249">
                  <c:v>1.5254</c:v>
                </c:pt>
                <c:pt idx="250">
                  <c:v>1.5253</c:v>
                </c:pt>
                <c:pt idx="251">
                  <c:v>1.5336</c:v>
                </c:pt>
                <c:pt idx="252">
                  <c:v>1.5259</c:v>
                </c:pt>
                <c:pt idx="253">
                  <c:v>1.5233</c:v>
                </c:pt>
                <c:pt idx="254">
                  <c:v>1.5264</c:v>
                </c:pt>
                <c:pt idx="255">
                  <c:v>1.5194</c:v>
                </c:pt>
                <c:pt idx="256">
                  <c:v>1.5273</c:v>
                </c:pt>
                <c:pt idx="257">
                  <c:v>1.5302</c:v>
                </c:pt>
                <c:pt idx="258">
                  <c:v>1.5219</c:v>
                </c:pt>
                <c:pt idx="259">
                  <c:v>1.5184</c:v>
                </c:pt>
                <c:pt idx="260">
                  <c:v>1.5235</c:v>
                </c:pt>
                <c:pt idx="261">
                  <c:v>1.5203</c:v>
                </c:pt>
                <c:pt idx="262">
                  <c:v>1.5238</c:v>
                </c:pt>
                <c:pt idx="263">
                  <c:v>1.5211</c:v>
                </c:pt>
                <c:pt idx="264">
                  <c:v>1.513</c:v>
                </c:pt>
                <c:pt idx="265">
                  <c:v>1.5112</c:v>
                </c:pt>
                <c:pt idx="266">
                  <c:v>1.5181</c:v>
                </c:pt>
                <c:pt idx="267">
                  <c:v>1.5182</c:v>
                </c:pt>
                <c:pt idx="268">
                  <c:v>1.5149</c:v>
                </c:pt>
                <c:pt idx="269">
                  <c:v>1.511</c:v>
                </c:pt>
                <c:pt idx="270">
                  <c:v>1.5181</c:v>
                </c:pt>
                <c:pt idx="271">
                  <c:v>1.5152</c:v>
                </c:pt>
                <c:pt idx="272">
                  <c:v>1.5168</c:v>
                </c:pt>
                <c:pt idx="273">
                  <c:v>1.5231</c:v>
                </c:pt>
                <c:pt idx="274">
                  <c:v>1.5183</c:v>
                </c:pt>
                <c:pt idx="275">
                  <c:v>1.522</c:v>
                </c:pt>
                <c:pt idx="276">
                  <c:v>1.5237</c:v>
                </c:pt>
                <c:pt idx="277">
                  <c:v>1.5277</c:v>
                </c:pt>
                <c:pt idx="278">
                  <c:v>1.5178</c:v>
                </c:pt>
                <c:pt idx="279">
                  <c:v>1.5259</c:v>
                </c:pt>
                <c:pt idx="280">
                  <c:v>1.5277</c:v>
                </c:pt>
                <c:pt idx="281">
                  <c:v>1.5252</c:v>
                </c:pt>
                <c:pt idx="282">
                  <c:v>1.5224</c:v>
                </c:pt>
                <c:pt idx="283">
                  <c:v>1.5193</c:v>
                </c:pt>
                <c:pt idx="284">
                  <c:v>1.5216</c:v>
                </c:pt>
                <c:pt idx="285">
                  <c:v>1.5192</c:v>
                </c:pt>
                <c:pt idx="286">
                  <c:v>1.5233</c:v>
                </c:pt>
                <c:pt idx="287">
                  <c:v>1.5296</c:v>
                </c:pt>
                <c:pt idx="288">
                  <c:v>1.5339</c:v>
                </c:pt>
                <c:pt idx="289">
                  <c:v>1.5376</c:v>
                </c:pt>
                <c:pt idx="290">
                  <c:v>1.5407</c:v>
                </c:pt>
                <c:pt idx="291">
                  <c:v>1.5422</c:v>
                </c:pt>
                <c:pt idx="292">
                  <c:v>1.547</c:v>
                </c:pt>
                <c:pt idx="293">
                  <c:v>1.5428</c:v>
                </c:pt>
                <c:pt idx="294">
                  <c:v>1.5374</c:v>
                </c:pt>
                <c:pt idx="295">
                  <c:v>1.549</c:v>
                </c:pt>
                <c:pt idx="296">
                  <c:v>1.5455</c:v>
                </c:pt>
                <c:pt idx="297">
                  <c:v>1.5404</c:v>
                </c:pt>
                <c:pt idx="298">
                  <c:v>1.5339</c:v>
                </c:pt>
                <c:pt idx="299">
                  <c:v>1.5449</c:v>
                </c:pt>
                <c:pt idx="300">
                  <c:v>1.5411</c:v>
                </c:pt>
                <c:pt idx="301">
                  <c:v>1.5478</c:v>
                </c:pt>
                <c:pt idx="302">
                  <c:v>1.5429</c:v>
                </c:pt>
                <c:pt idx="303">
                  <c:v>1.541</c:v>
                </c:pt>
                <c:pt idx="304">
                  <c:v>1.5397</c:v>
                </c:pt>
                <c:pt idx="305">
                  <c:v>1.5344</c:v>
                </c:pt>
                <c:pt idx="306">
                  <c:v>1.5306</c:v>
                </c:pt>
                <c:pt idx="307">
                  <c:v>1.5328</c:v>
                </c:pt>
                <c:pt idx="308">
                  <c:v>1.5337</c:v>
                </c:pt>
                <c:pt idx="309">
                  <c:v>1.5351</c:v>
                </c:pt>
                <c:pt idx="310">
                  <c:v>1.532</c:v>
                </c:pt>
                <c:pt idx="311">
                  <c:v>1.5352</c:v>
                </c:pt>
                <c:pt idx="312">
                  <c:v>1.5547</c:v>
                </c:pt>
                <c:pt idx="313">
                  <c:v>1.5408</c:v>
                </c:pt>
                <c:pt idx="314">
                  <c:v>1.5416</c:v>
                </c:pt>
                <c:pt idx="315">
                  <c:v>1.5367</c:v>
                </c:pt>
                <c:pt idx="316">
                  <c:v>1.5325</c:v>
                </c:pt>
                <c:pt idx="317">
                  <c:v>1.5345</c:v>
                </c:pt>
                <c:pt idx="318">
                  <c:v>1.5436</c:v>
                </c:pt>
                <c:pt idx="319">
                  <c:v>1.5452</c:v>
                </c:pt>
                <c:pt idx="320">
                  <c:v>1.5464</c:v>
                </c:pt>
                <c:pt idx="321">
                  <c:v>1.5461</c:v>
                </c:pt>
                <c:pt idx="322">
                  <c:v>1.5497</c:v>
                </c:pt>
                <c:pt idx="323">
                  <c:v>1.5467</c:v>
                </c:pt>
                <c:pt idx="324">
                  <c:v>1.5464</c:v>
                </c:pt>
                <c:pt idx="325">
                  <c:v>1.5436</c:v>
                </c:pt>
                <c:pt idx="326">
                  <c:v>1.5501</c:v>
                </c:pt>
                <c:pt idx="327">
                  <c:v>1.5477</c:v>
                </c:pt>
                <c:pt idx="328">
                  <c:v>1.5451</c:v>
                </c:pt>
                <c:pt idx="329">
                  <c:v>1.5531</c:v>
                </c:pt>
                <c:pt idx="330">
                  <c:v>1.5517</c:v>
                </c:pt>
                <c:pt idx="331">
                  <c:v>1.5512</c:v>
                </c:pt>
                <c:pt idx="332">
                  <c:v>1.5446</c:v>
                </c:pt>
                <c:pt idx="333">
                  <c:v>1.5498</c:v>
                </c:pt>
                <c:pt idx="334">
                  <c:v>1.5387</c:v>
                </c:pt>
                <c:pt idx="335">
                  <c:v>1.5291</c:v>
                </c:pt>
                <c:pt idx="336">
                  <c:v>1.5592</c:v>
                </c:pt>
                <c:pt idx="337">
                  <c:v>1.5505</c:v>
                </c:pt>
                <c:pt idx="338">
                  <c:v>1.5564</c:v>
                </c:pt>
                <c:pt idx="339">
                  <c:v>1.5467</c:v>
                </c:pt>
                <c:pt idx="340">
                  <c:v>1.5481</c:v>
                </c:pt>
                <c:pt idx="341">
                  <c:v>1.5463</c:v>
                </c:pt>
                <c:pt idx="342">
                  <c:v>1.5544</c:v>
                </c:pt>
                <c:pt idx="343">
                  <c:v>1.5433</c:v>
                </c:pt>
                <c:pt idx="344">
                  <c:v>1.5496</c:v>
                </c:pt>
                <c:pt idx="345">
                  <c:v>1.549</c:v>
                </c:pt>
                <c:pt idx="346">
                  <c:v>1.5461</c:v>
                </c:pt>
                <c:pt idx="347">
                  <c:v>1.5454</c:v>
                </c:pt>
                <c:pt idx="348">
                  <c:v>1.5398</c:v>
                </c:pt>
                <c:pt idx="349">
                  <c:v>1.5458</c:v>
                </c:pt>
                <c:pt idx="350">
                  <c:v>1.5387</c:v>
                </c:pt>
                <c:pt idx="351">
                  <c:v>1.5409</c:v>
                </c:pt>
                <c:pt idx="352">
                  <c:v>1.538</c:v>
                </c:pt>
                <c:pt idx="353">
                  <c:v>1.557</c:v>
                </c:pt>
                <c:pt idx="354">
                  <c:v>1.5486</c:v>
                </c:pt>
                <c:pt idx="355">
                  <c:v>1.5468</c:v>
                </c:pt>
                <c:pt idx="356">
                  <c:v>1.5535</c:v>
                </c:pt>
                <c:pt idx="357">
                  <c:v>1.5613</c:v>
                </c:pt>
                <c:pt idx="358">
                  <c:v>1.5583</c:v>
                </c:pt>
                <c:pt idx="359">
                  <c:v>1.5507</c:v>
                </c:pt>
                <c:pt idx="360">
                  <c:v>1.559</c:v>
                </c:pt>
                <c:pt idx="361">
                  <c:v>1.5476</c:v>
                </c:pt>
                <c:pt idx="362">
                  <c:v>1.5559</c:v>
                </c:pt>
                <c:pt idx="363">
                  <c:v>1.5492</c:v>
                </c:pt>
                <c:pt idx="364">
                  <c:v>1.5518</c:v>
                </c:pt>
                <c:pt idx="365">
                  <c:v>1.5483</c:v>
                </c:pt>
                <c:pt idx="366">
                  <c:v>1.5573</c:v>
                </c:pt>
                <c:pt idx="367">
                  <c:v>1.5541</c:v>
                </c:pt>
                <c:pt idx="368">
                  <c:v>1.5487</c:v>
                </c:pt>
                <c:pt idx="369">
                  <c:v>1.5501</c:v>
                </c:pt>
                <c:pt idx="370">
                  <c:v>1.5469</c:v>
                </c:pt>
                <c:pt idx="371">
                  <c:v>1.5433</c:v>
                </c:pt>
                <c:pt idx="372">
                  <c:v>1.5599</c:v>
                </c:pt>
                <c:pt idx="373">
                  <c:v>1.5589</c:v>
                </c:pt>
                <c:pt idx="374">
                  <c:v>1.5578</c:v>
                </c:pt>
                <c:pt idx="375">
                  <c:v>1.5295</c:v>
                </c:pt>
                <c:pt idx="376">
                  <c:v>1.5738</c:v>
                </c:pt>
                <c:pt idx="377">
                  <c:v>1.5594</c:v>
                </c:pt>
                <c:pt idx="378">
                  <c:v>1.5579</c:v>
                </c:pt>
                <c:pt idx="379">
                  <c:v>1.5444</c:v>
                </c:pt>
                <c:pt idx="380">
                  <c:v>1.5545</c:v>
                </c:pt>
                <c:pt idx="381">
                  <c:v>1.5482</c:v>
                </c:pt>
                <c:pt idx="382">
                  <c:v>1.5429</c:v>
                </c:pt>
                <c:pt idx="383">
                  <c:v>1.5508</c:v>
                </c:pt>
                <c:pt idx="384">
                  <c:v>1.554</c:v>
                </c:pt>
                <c:pt idx="385">
                  <c:v>1.5605</c:v>
                </c:pt>
                <c:pt idx="386">
                  <c:v>1.5232</c:v>
                </c:pt>
                <c:pt idx="387">
                  <c:v>1.555</c:v>
                </c:pt>
                <c:pt idx="388">
                  <c:v>1.5515</c:v>
                </c:pt>
                <c:pt idx="389">
                  <c:v>1.5395</c:v>
                </c:pt>
                <c:pt idx="390">
                  <c:v>1.5381</c:v>
                </c:pt>
                <c:pt idx="391">
                  <c:v>1.5607</c:v>
                </c:pt>
                <c:pt idx="392">
                  <c:v>1.5419</c:v>
                </c:pt>
                <c:pt idx="393">
                  <c:v>1.5569</c:v>
                </c:pt>
                <c:pt idx="394">
                  <c:v>1.5001</c:v>
                </c:pt>
                <c:pt idx="395">
                  <c:v>1.5471</c:v>
                </c:pt>
                <c:pt idx="396">
                  <c:v>1.5422</c:v>
                </c:pt>
                <c:pt idx="397">
                  <c:v>1.5393</c:v>
                </c:pt>
                <c:pt idx="398">
                  <c:v>1.5553</c:v>
                </c:pt>
                <c:pt idx="399">
                  <c:v>1.5479</c:v>
                </c:pt>
                <c:pt idx="400">
                  <c:v>1.5519</c:v>
                </c:pt>
                <c:pt idx="401">
                  <c:v>1.5196</c:v>
                </c:pt>
                <c:pt idx="402">
                  <c:v>1.5108</c:v>
                </c:pt>
                <c:pt idx="403">
                  <c:v>1.5469</c:v>
                </c:pt>
                <c:pt idx="404">
                  <c:v>1.5456</c:v>
                </c:pt>
                <c:pt idx="405">
                  <c:v>1.5606</c:v>
                </c:pt>
                <c:pt idx="406">
                  <c:v>1.5618</c:v>
                </c:pt>
                <c:pt idx="407">
                  <c:v>1.5551</c:v>
                </c:pt>
                <c:pt idx="408">
                  <c:v>1.5569</c:v>
                </c:pt>
                <c:pt idx="409">
                  <c:v>1.5568</c:v>
                </c:pt>
                <c:pt idx="410">
                  <c:v>1.5543</c:v>
                </c:pt>
                <c:pt idx="411">
                  <c:v>1.5544</c:v>
                </c:pt>
                <c:pt idx="412">
                  <c:v>1.5571</c:v>
                </c:pt>
                <c:pt idx="413">
                  <c:v>1.5146</c:v>
                </c:pt>
                <c:pt idx="414">
                  <c:v>1.5663</c:v>
                </c:pt>
                <c:pt idx="415">
                  <c:v>1.5588</c:v>
                </c:pt>
                <c:pt idx="416">
                  <c:v>1.5535</c:v>
                </c:pt>
                <c:pt idx="417">
                  <c:v>1.5574</c:v>
                </c:pt>
                <c:pt idx="418">
                  <c:v>1.5541</c:v>
                </c:pt>
                <c:pt idx="419">
                  <c:v>1.5588</c:v>
                </c:pt>
                <c:pt idx="420">
                  <c:v>1.5392</c:v>
                </c:pt>
                <c:pt idx="421">
                  <c:v>1.5542</c:v>
                </c:pt>
                <c:pt idx="422">
                  <c:v>1.5463</c:v>
                </c:pt>
                <c:pt idx="423">
                  <c:v>1.5544</c:v>
                </c:pt>
                <c:pt idx="424">
                  <c:v>1.5524</c:v>
                </c:pt>
                <c:pt idx="425">
                  <c:v>1.5466</c:v>
                </c:pt>
                <c:pt idx="426">
                  <c:v>1.5485</c:v>
                </c:pt>
                <c:pt idx="427">
                  <c:v>1.5483</c:v>
                </c:pt>
                <c:pt idx="428">
                  <c:v>1.5537</c:v>
                </c:pt>
                <c:pt idx="429">
                  <c:v>1.5393</c:v>
                </c:pt>
                <c:pt idx="430">
                  <c:v>1.5419</c:v>
                </c:pt>
                <c:pt idx="431">
                  <c:v>1.5425</c:v>
                </c:pt>
                <c:pt idx="432">
                  <c:v>1.5507</c:v>
                </c:pt>
                <c:pt idx="433">
                  <c:v>1.5224</c:v>
                </c:pt>
                <c:pt idx="434">
                  <c:v>1.5534</c:v>
                </c:pt>
                <c:pt idx="435">
                  <c:v>1.5445</c:v>
                </c:pt>
                <c:pt idx="436">
                  <c:v>1.5341</c:v>
                </c:pt>
                <c:pt idx="437">
                  <c:v>1.5441</c:v>
                </c:pt>
                <c:pt idx="438">
                  <c:v>1.5457</c:v>
                </c:pt>
                <c:pt idx="439">
                  <c:v>1.5443</c:v>
                </c:pt>
                <c:pt idx="440">
                  <c:v>1.5485</c:v>
                </c:pt>
                <c:pt idx="441">
                  <c:v>1.5413</c:v>
                </c:pt>
                <c:pt idx="442">
                  <c:v>1.5426</c:v>
                </c:pt>
                <c:pt idx="443">
                  <c:v>1.545</c:v>
                </c:pt>
                <c:pt idx="444">
                  <c:v>1.4856</c:v>
                </c:pt>
                <c:pt idx="445">
                  <c:v>1.4831</c:v>
                </c:pt>
                <c:pt idx="446">
                  <c:v>1.5559</c:v>
                </c:pt>
                <c:pt idx="447">
                  <c:v>1.5481</c:v>
                </c:pt>
                <c:pt idx="448">
                  <c:v>1.5495</c:v>
                </c:pt>
                <c:pt idx="449">
                  <c:v>1.5475</c:v>
                </c:pt>
                <c:pt idx="450">
                  <c:v>1.5461</c:v>
                </c:pt>
                <c:pt idx="451">
                  <c:v>1.5461</c:v>
                </c:pt>
                <c:pt idx="452">
                  <c:v>1.5514</c:v>
                </c:pt>
                <c:pt idx="453">
                  <c:v>1.5401</c:v>
                </c:pt>
                <c:pt idx="454">
                  <c:v>1.5365</c:v>
                </c:pt>
                <c:pt idx="455">
                  <c:v>1.5257</c:v>
                </c:pt>
                <c:pt idx="456">
                  <c:v>1.5181</c:v>
                </c:pt>
                <c:pt idx="457">
                  <c:v>1.5181</c:v>
                </c:pt>
                <c:pt idx="458">
                  <c:v>1.5149</c:v>
                </c:pt>
                <c:pt idx="459">
                  <c:v>1.5008</c:v>
                </c:pt>
                <c:pt idx="460">
                  <c:v>1.4709</c:v>
                </c:pt>
                <c:pt idx="461">
                  <c:v>1.5648</c:v>
                </c:pt>
                <c:pt idx="462">
                  <c:v>1.4736</c:v>
                </c:pt>
                <c:pt idx="463">
                  <c:v>1.5717</c:v>
                </c:pt>
                <c:pt idx="464">
                  <c:v>1.5597</c:v>
                </c:pt>
                <c:pt idx="465">
                  <c:v>1.5582</c:v>
                </c:pt>
                <c:pt idx="466">
                  <c:v>1.555</c:v>
                </c:pt>
                <c:pt idx="467">
                  <c:v>1.5537</c:v>
                </c:pt>
                <c:pt idx="468">
                  <c:v>1.5454</c:v>
                </c:pt>
                <c:pt idx="469">
                  <c:v>1.5522</c:v>
                </c:pt>
                <c:pt idx="470">
                  <c:v>1.5475</c:v>
                </c:pt>
                <c:pt idx="471">
                  <c:v>1.5561</c:v>
                </c:pt>
                <c:pt idx="472">
                  <c:v>1.4737</c:v>
                </c:pt>
                <c:pt idx="473">
                  <c:v>1.5619</c:v>
                </c:pt>
                <c:pt idx="474">
                  <c:v>1.5442</c:v>
                </c:pt>
                <c:pt idx="475">
                  <c:v>1.5451</c:v>
                </c:pt>
                <c:pt idx="476">
                  <c:v>1.5561</c:v>
                </c:pt>
                <c:pt idx="477">
                  <c:v>1.5479</c:v>
                </c:pt>
                <c:pt idx="478">
                  <c:v>1.5458</c:v>
                </c:pt>
                <c:pt idx="479">
                  <c:v>1.4749</c:v>
                </c:pt>
                <c:pt idx="480">
                  <c:v>1.4717</c:v>
                </c:pt>
                <c:pt idx="481">
                  <c:v>1.5624</c:v>
                </c:pt>
                <c:pt idx="482">
                  <c:v>1.5518</c:v>
                </c:pt>
                <c:pt idx="483">
                  <c:v>1.5483</c:v>
                </c:pt>
                <c:pt idx="484">
                  <c:v>1.5424</c:v>
                </c:pt>
                <c:pt idx="485">
                  <c:v>1.5618</c:v>
                </c:pt>
                <c:pt idx="486">
                  <c:v>1.5502</c:v>
                </c:pt>
                <c:pt idx="487">
                  <c:v>1.5467</c:v>
                </c:pt>
                <c:pt idx="488">
                  <c:v>1.5468</c:v>
                </c:pt>
                <c:pt idx="489">
                  <c:v>1.5424</c:v>
                </c:pt>
                <c:pt idx="490">
                  <c:v>1.5477</c:v>
                </c:pt>
                <c:pt idx="491">
                  <c:v>1.5362</c:v>
                </c:pt>
                <c:pt idx="492">
                  <c:v>1.5444</c:v>
                </c:pt>
                <c:pt idx="493">
                  <c:v>1.5445</c:v>
                </c:pt>
                <c:pt idx="494">
                  <c:v>1.5462</c:v>
                </c:pt>
                <c:pt idx="495">
                  <c:v>1.5361</c:v>
                </c:pt>
                <c:pt idx="496">
                  <c:v>1.5383</c:v>
                </c:pt>
                <c:pt idx="497">
                  <c:v>1.5381</c:v>
                </c:pt>
                <c:pt idx="498">
                  <c:v>1.5531</c:v>
                </c:pt>
                <c:pt idx="499">
                  <c:v>1.5428</c:v>
                </c:pt>
                <c:pt idx="500">
                  <c:v>1.5435</c:v>
                </c:pt>
                <c:pt idx="501">
                  <c:v>1.5532</c:v>
                </c:pt>
                <c:pt idx="502">
                  <c:v>1.5468</c:v>
                </c:pt>
                <c:pt idx="503">
                  <c:v>1.5471</c:v>
                </c:pt>
                <c:pt idx="504">
                  <c:v>1.5462</c:v>
                </c:pt>
                <c:pt idx="505">
                  <c:v>1.4611</c:v>
                </c:pt>
                <c:pt idx="506">
                  <c:v>1.4573</c:v>
                </c:pt>
                <c:pt idx="507">
                  <c:v>1.5487</c:v>
                </c:pt>
                <c:pt idx="508">
                  <c:v>1.5601</c:v>
                </c:pt>
                <c:pt idx="509">
                  <c:v>1.4752</c:v>
                </c:pt>
                <c:pt idx="510">
                  <c:v>1.5655</c:v>
                </c:pt>
                <c:pt idx="511">
                  <c:v>1.5609</c:v>
                </c:pt>
                <c:pt idx="512">
                  <c:v>1.5548</c:v>
                </c:pt>
                <c:pt idx="513">
                  <c:v>1.5475</c:v>
                </c:pt>
                <c:pt idx="514">
                  <c:v>1.5538</c:v>
                </c:pt>
                <c:pt idx="515">
                  <c:v>1.5523</c:v>
                </c:pt>
                <c:pt idx="516">
                  <c:v>1.547</c:v>
                </c:pt>
                <c:pt idx="517">
                  <c:v>1.5511</c:v>
                </c:pt>
                <c:pt idx="518">
                  <c:v>1.5517</c:v>
                </c:pt>
                <c:pt idx="519">
                  <c:v>1.5464</c:v>
                </c:pt>
                <c:pt idx="520">
                  <c:v>1.5521</c:v>
                </c:pt>
                <c:pt idx="521">
                  <c:v>1.5561</c:v>
                </c:pt>
                <c:pt idx="522">
                  <c:v>1.5495</c:v>
                </c:pt>
                <c:pt idx="523">
                  <c:v>1.5501</c:v>
                </c:pt>
                <c:pt idx="524">
                  <c:v>1.5502</c:v>
                </c:pt>
                <c:pt idx="525">
                  <c:v>1.5475</c:v>
                </c:pt>
                <c:pt idx="526">
                  <c:v>1.5325</c:v>
                </c:pt>
                <c:pt idx="527">
                  <c:v>1.5504</c:v>
                </c:pt>
                <c:pt idx="528">
                  <c:v>1.5505</c:v>
                </c:pt>
                <c:pt idx="529">
                  <c:v>1.5482</c:v>
                </c:pt>
                <c:pt idx="530">
                  <c:v>1.5492</c:v>
                </c:pt>
                <c:pt idx="531">
                  <c:v>1.5489</c:v>
                </c:pt>
                <c:pt idx="532">
                  <c:v>1.547</c:v>
                </c:pt>
                <c:pt idx="533">
                  <c:v>1.5363</c:v>
                </c:pt>
                <c:pt idx="534">
                  <c:v>1.5523</c:v>
                </c:pt>
                <c:pt idx="535">
                  <c:v>1.5572</c:v>
                </c:pt>
                <c:pt idx="536">
                  <c:v>1.5532</c:v>
                </c:pt>
                <c:pt idx="537">
                  <c:v>1.5584</c:v>
                </c:pt>
                <c:pt idx="538">
                  <c:v>1.4856</c:v>
                </c:pt>
                <c:pt idx="539">
                  <c:v>1.5612</c:v>
                </c:pt>
                <c:pt idx="540">
                  <c:v>1.5458</c:v>
                </c:pt>
                <c:pt idx="541">
                  <c:v>1.5246</c:v>
                </c:pt>
                <c:pt idx="542">
                  <c:v>1.5502</c:v>
                </c:pt>
                <c:pt idx="543">
                  <c:v>1.5429</c:v>
                </c:pt>
                <c:pt idx="544">
                  <c:v>1.5547</c:v>
                </c:pt>
                <c:pt idx="545">
                  <c:v>1.5365</c:v>
                </c:pt>
                <c:pt idx="546">
                  <c:v>1.5499</c:v>
                </c:pt>
                <c:pt idx="547">
                  <c:v>1.5506</c:v>
                </c:pt>
                <c:pt idx="548">
                  <c:v>1.5527</c:v>
                </c:pt>
                <c:pt idx="549">
                  <c:v>1.5559</c:v>
                </c:pt>
                <c:pt idx="550">
                  <c:v>1.5612</c:v>
                </c:pt>
                <c:pt idx="551">
                  <c:v>1.5478</c:v>
                </c:pt>
                <c:pt idx="552">
                  <c:v>1.5509</c:v>
                </c:pt>
                <c:pt idx="553">
                  <c:v>1.5565</c:v>
                </c:pt>
                <c:pt idx="554">
                  <c:v>1.5592</c:v>
                </c:pt>
                <c:pt idx="555">
                  <c:v>1.5579</c:v>
                </c:pt>
                <c:pt idx="556">
                  <c:v>1.552</c:v>
                </c:pt>
                <c:pt idx="557">
                  <c:v>1.4547</c:v>
                </c:pt>
                <c:pt idx="558">
                  <c:v>1.4701</c:v>
                </c:pt>
                <c:pt idx="559">
                  <c:v>1.5417</c:v>
                </c:pt>
                <c:pt idx="560">
                  <c:v>1.5357</c:v>
                </c:pt>
                <c:pt idx="561">
                  <c:v>1.5408</c:v>
                </c:pt>
                <c:pt idx="562">
                  <c:v>1.5297</c:v>
                </c:pt>
                <c:pt idx="563">
                  <c:v>1.5262</c:v>
                </c:pt>
                <c:pt idx="564">
                  <c:v>1.5513</c:v>
                </c:pt>
                <c:pt idx="565">
                  <c:v>1.5347</c:v>
                </c:pt>
                <c:pt idx="566">
                  <c:v>1.5336</c:v>
                </c:pt>
                <c:pt idx="567">
                  <c:v>1.5294</c:v>
                </c:pt>
                <c:pt idx="568">
                  <c:v>1.5187</c:v>
                </c:pt>
                <c:pt idx="569">
                  <c:v>1.5349</c:v>
                </c:pt>
                <c:pt idx="570">
                  <c:v>1.5197</c:v>
                </c:pt>
                <c:pt idx="571">
                  <c:v>1.5278</c:v>
                </c:pt>
                <c:pt idx="572">
                  <c:v>1.556</c:v>
                </c:pt>
                <c:pt idx="573">
                  <c:v>1.5658</c:v>
                </c:pt>
                <c:pt idx="574">
                  <c:v>1.5633</c:v>
                </c:pt>
                <c:pt idx="575">
                  <c:v>1.5639</c:v>
                </c:pt>
                <c:pt idx="576">
                  <c:v>1.5601</c:v>
                </c:pt>
                <c:pt idx="577">
                  <c:v>1.5302</c:v>
                </c:pt>
                <c:pt idx="578">
                  <c:v>1.5661</c:v>
                </c:pt>
                <c:pt idx="579">
                  <c:v>1.567</c:v>
                </c:pt>
                <c:pt idx="580">
                  <c:v>1.5533</c:v>
                </c:pt>
                <c:pt idx="581">
                  <c:v>1.5464</c:v>
                </c:pt>
                <c:pt idx="582">
                  <c:v>1.4736</c:v>
                </c:pt>
                <c:pt idx="583">
                  <c:v>1.5717</c:v>
                </c:pt>
                <c:pt idx="584">
                  <c:v>1.5627</c:v>
                </c:pt>
                <c:pt idx="585">
                  <c:v>1.5614</c:v>
                </c:pt>
                <c:pt idx="586">
                  <c:v>1.5567</c:v>
                </c:pt>
                <c:pt idx="587">
                  <c:v>1.5471</c:v>
                </c:pt>
                <c:pt idx="588">
                  <c:v>1.5612</c:v>
                </c:pt>
                <c:pt idx="589">
                  <c:v>1.481</c:v>
                </c:pt>
                <c:pt idx="590">
                  <c:v>1.4582</c:v>
                </c:pt>
                <c:pt idx="591">
                  <c:v>1.5777</c:v>
                </c:pt>
                <c:pt idx="592">
                  <c:v>1.5638</c:v>
                </c:pt>
                <c:pt idx="593">
                  <c:v>1.5639</c:v>
                </c:pt>
                <c:pt idx="594">
                  <c:v>1.4702</c:v>
                </c:pt>
                <c:pt idx="595">
                  <c:v>1.5719</c:v>
                </c:pt>
                <c:pt idx="596">
                  <c:v>1.5583</c:v>
                </c:pt>
                <c:pt idx="597">
                  <c:v>1.5552</c:v>
                </c:pt>
                <c:pt idx="598">
                  <c:v>1.5554</c:v>
                </c:pt>
                <c:pt idx="599">
                  <c:v>1.5575</c:v>
                </c:pt>
                <c:pt idx="600">
                  <c:v>1.5613</c:v>
                </c:pt>
                <c:pt idx="601">
                  <c:v>1.565</c:v>
                </c:pt>
                <c:pt idx="602">
                  <c:v>1.5554</c:v>
                </c:pt>
                <c:pt idx="603">
                  <c:v>1.5432</c:v>
                </c:pt>
                <c:pt idx="604">
                  <c:v>1.5377</c:v>
                </c:pt>
                <c:pt idx="605">
                  <c:v>1.5465</c:v>
                </c:pt>
                <c:pt idx="606">
                  <c:v>1.5628</c:v>
                </c:pt>
                <c:pt idx="607">
                  <c:v>1.5619</c:v>
                </c:pt>
                <c:pt idx="608">
                  <c:v>1.555</c:v>
                </c:pt>
                <c:pt idx="609">
                  <c:v>1.5417</c:v>
                </c:pt>
                <c:pt idx="610">
                  <c:v>1.5266</c:v>
                </c:pt>
                <c:pt idx="611">
                  <c:v>1.4914</c:v>
                </c:pt>
                <c:pt idx="612">
                  <c:v>1.5723</c:v>
                </c:pt>
                <c:pt idx="613">
                  <c:v>1.574</c:v>
                </c:pt>
                <c:pt idx="614">
                  <c:v>1.5623</c:v>
                </c:pt>
                <c:pt idx="615">
                  <c:v>1.5554</c:v>
                </c:pt>
                <c:pt idx="616">
                  <c:v>1.5604</c:v>
                </c:pt>
                <c:pt idx="617">
                  <c:v>1.5421</c:v>
                </c:pt>
                <c:pt idx="618">
                  <c:v>1.4917</c:v>
                </c:pt>
                <c:pt idx="619">
                  <c:v>1.4886</c:v>
                </c:pt>
                <c:pt idx="620">
                  <c:v>1.4811</c:v>
                </c:pt>
                <c:pt idx="621">
                  <c:v>1.5495</c:v>
                </c:pt>
                <c:pt idx="622">
                  <c:v>1.4853</c:v>
                </c:pt>
                <c:pt idx="623">
                  <c:v>1.4819</c:v>
                </c:pt>
                <c:pt idx="624">
                  <c:v>1.4749</c:v>
                </c:pt>
                <c:pt idx="625">
                  <c:v>1.4983</c:v>
                </c:pt>
                <c:pt idx="626">
                  <c:v>1.4854</c:v>
                </c:pt>
                <c:pt idx="627">
                  <c:v>1.5611</c:v>
                </c:pt>
                <c:pt idx="628">
                  <c:v>1.5783</c:v>
                </c:pt>
                <c:pt idx="629">
                  <c:v>1.4852</c:v>
                </c:pt>
                <c:pt idx="630">
                  <c:v>1.4964</c:v>
                </c:pt>
                <c:pt idx="631">
                  <c:v>1.483</c:v>
                </c:pt>
                <c:pt idx="632">
                  <c:v>1.4845</c:v>
                </c:pt>
                <c:pt idx="633">
                  <c:v>1.573</c:v>
                </c:pt>
                <c:pt idx="634">
                  <c:v>1.5564</c:v>
                </c:pt>
                <c:pt idx="635">
                  <c:v>1.5405</c:v>
                </c:pt>
                <c:pt idx="636">
                  <c:v>1.5418</c:v>
                </c:pt>
                <c:pt idx="637">
                  <c:v>1.5639</c:v>
                </c:pt>
                <c:pt idx="638">
                  <c:v>1.5196</c:v>
                </c:pt>
                <c:pt idx="639">
                  <c:v>1.4921</c:v>
                </c:pt>
                <c:pt idx="640">
                  <c:v>1.5012</c:v>
                </c:pt>
                <c:pt idx="641">
                  <c:v>1.5322</c:v>
                </c:pt>
                <c:pt idx="642">
                  <c:v>1.4885</c:v>
                </c:pt>
                <c:pt idx="643">
                  <c:v>1.4833</c:v>
                </c:pt>
                <c:pt idx="644">
                  <c:v>1.494</c:v>
                </c:pt>
                <c:pt idx="645">
                  <c:v>1.4923</c:v>
                </c:pt>
                <c:pt idx="646">
                  <c:v>1.5739</c:v>
                </c:pt>
                <c:pt idx="647">
                  <c:v>1.5681</c:v>
                </c:pt>
                <c:pt idx="648">
                  <c:v>1.5234</c:v>
                </c:pt>
                <c:pt idx="649">
                  <c:v>1.4917</c:v>
                </c:pt>
                <c:pt idx="650">
                  <c:v>1.4831</c:v>
                </c:pt>
                <c:pt idx="651">
                  <c:v>1.5777</c:v>
                </c:pt>
                <c:pt idx="652">
                  <c:v>1.5701</c:v>
                </c:pt>
                <c:pt idx="653">
                  <c:v>1.5518</c:v>
                </c:pt>
                <c:pt idx="654">
                  <c:v>1.5677</c:v>
                </c:pt>
                <c:pt idx="655">
                  <c:v>1.4776</c:v>
                </c:pt>
                <c:pt idx="656">
                  <c:v>1.4826</c:v>
                </c:pt>
                <c:pt idx="657">
                  <c:v>1.4834</c:v>
                </c:pt>
                <c:pt idx="658">
                  <c:v>1.4859</c:v>
                </c:pt>
                <c:pt idx="659">
                  <c:v>1.4848</c:v>
                </c:pt>
                <c:pt idx="660">
                  <c:v>1.5405</c:v>
                </c:pt>
                <c:pt idx="661">
                  <c:v>1.4884</c:v>
                </c:pt>
                <c:pt idx="662">
                  <c:v>1.4801</c:v>
                </c:pt>
                <c:pt idx="663">
                  <c:v>1.4933</c:v>
                </c:pt>
                <c:pt idx="664">
                  <c:v>1.4919</c:v>
                </c:pt>
                <c:pt idx="665">
                  <c:v>1.4927</c:v>
                </c:pt>
                <c:pt idx="666">
                  <c:v>1.4931</c:v>
                </c:pt>
                <c:pt idx="667">
                  <c:v>1.4866</c:v>
                </c:pt>
                <c:pt idx="668">
                  <c:v>1.4955</c:v>
                </c:pt>
                <c:pt idx="669">
                  <c:v>1.4862</c:v>
                </c:pt>
                <c:pt idx="670">
                  <c:v>1.4917</c:v>
                </c:pt>
                <c:pt idx="671">
                  <c:v>1.5675</c:v>
                </c:pt>
                <c:pt idx="672">
                  <c:v>1.5657</c:v>
                </c:pt>
                <c:pt idx="673">
                  <c:v>1.5481</c:v>
                </c:pt>
                <c:pt idx="674">
                  <c:v>1.4897</c:v>
                </c:pt>
                <c:pt idx="675">
                  <c:v>1.4818</c:v>
                </c:pt>
                <c:pt idx="676">
                  <c:v>1.4701</c:v>
                </c:pt>
                <c:pt idx="677">
                  <c:v>1.4809</c:v>
                </c:pt>
                <c:pt idx="678">
                  <c:v>1.4861</c:v>
                </c:pt>
                <c:pt idx="679">
                  <c:v>1.4751</c:v>
                </c:pt>
                <c:pt idx="680">
                  <c:v>1.4855</c:v>
                </c:pt>
                <c:pt idx="681">
                  <c:v>1.4965</c:v>
                </c:pt>
                <c:pt idx="682">
                  <c:v>1.4983</c:v>
                </c:pt>
                <c:pt idx="683">
                  <c:v>1.4889</c:v>
                </c:pt>
                <c:pt idx="684">
                  <c:v>1.5059</c:v>
                </c:pt>
                <c:pt idx="685">
                  <c:v>1.4928</c:v>
                </c:pt>
                <c:pt idx="686">
                  <c:v>1.4938</c:v>
                </c:pt>
                <c:pt idx="687">
                  <c:v>1.4969</c:v>
                </c:pt>
                <c:pt idx="688">
                  <c:v>1.4896</c:v>
                </c:pt>
                <c:pt idx="689">
                  <c:v>1.4874</c:v>
                </c:pt>
                <c:pt idx="690">
                  <c:v>1.4865</c:v>
                </c:pt>
                <c:pt idx="691">
                  <c:v>1.4876</c:v>
                </c:pt>
                <c:pt idx="692">
                  <c:v>1.4909</c:v>
                </c:pt>
                <c:pt idx="693">
                  <c:v>1.4912</c:v>
                </c:pt>
                <c:pt idx="694">
                  <c:v>1.4885</c:v>
                </c:pt>
                <c:pt idx="695">
                  <c:v>1.4924</c:v>
                </c:pt>
                <c:pt idx="696">
                  <c:v>1.497</c:v>
                </c:pt>
                <c:pt idx="697">
                  <c:v>1.4913</c:v>
                </c:pt>
                <c:pt idx="698">
                  <c:v>1.5035</c:v>
                </c:pt>
                <c:pt idx="699">
                  <c:v>1.5052</c:v>
                </c:pt>
                <c:pt idx="700">
                  <c:v>1.5084</c:v>
                </c:pt>
                <c:pt idx="701">
                  <c:v>1.5068</c:v>
                </c:pt>
                <c:pt idx="702">
                  <c:v>1.5011</c:v>
                </c:pt>
                <c:pt idx="703">
                  <c:v>1.5141</c:v>
                </c:pt>
                <c:pt idx="704">
                  <c:v>1.5197</c:v>
                </c:pt>
                <c:pt idx="705">
                  <c:v>1.5111</c:v>
                </c:pt>
                <c:pt idx="706">
                  <c:v>1.5052</c:v>
                </c:pt>
                <c:pt idx="707">
                  <c:v>1.5786</c:v>
                </c:pt>
                <c:pt idx="708">
                  <c:v>1.5751</c:v>
                </c:pt>
                <c:pt idx="709">
                  <c:v>1.5221</c:v>
                </c:pt>
                <c:pt idx="710">
                  <c:v>1.5101</c:v>
                </c:pt>
                <c:pt idx="711">
                  <c:v>1.5169</c:v>
                </c:pt>
                <c:pt idx="712">
                  <c:v>1.5176</c:v>
                </c:pt>
                <c:pt idx="713">
                  <c:v>1.5117</c:v>
                </c:pt>
                <c:pt idx="714">
                  <c:v>1.5103</c:v>
                </c:pt>
                <c:pt idx="715">
                  <c:v>1.5011</c:v>
                </c:pt>
                <c:pt idx="716">
                  <c:v>1.4935</c:v>
                </c:pt>
                <c:pt idx="717">
                  <c:v>1.4995</c:v>
                </c:pt>
                <c:pt idx="718">
                  <c:v>1.5015</c:v>
                </c:pt>
                <c:pt idx="719">
                  <c:v>1.5031</c:v>
                </c:pt>
                <c:pt idx="720">
                  <c:v>1.5051</c:v>
                </c:pt>
                <c:pt idx="721">
                  <c:v>1.4974</c:v>
                </c:pt>
                <c:pt idx="722">
                  <c:v>1.4898</c:v>
                </c:pt>
                <c:pt idx="723">
                  <c:v>1.487</c:v>
                </c:pt>
                <c:pt idx="724">
                  <c:v>1.4846</c:v>
                </c:pt>
                <c:pt idx="725">
                  <c:v>1.4893</c:v>
                </c:pt>
                <c:pt idx="726">
                  <c:v>1.4796</c:v>
                </c:pt>
                <c:pt idx="727">
                  <c:v>1.4781</c:v>
                </c:pt>
                <c:pt idx="728">
                  <c:v>1.4676</c:v>
                </c:pt>
                <c:pt idx="729">
                  <c:v>1.4748</c:v>
                </c:pt>
                <c:pt idx="730">
                  <c:v>1.4621</c:v>
                </c:pt>
                <c:pt idx="731">
                  <c:v>1.4607</c:v>
                </c:pt>
                <c:pt idx="732">
                  <c:v>1.4678</c:v>
                </c:pt>
                <c:pt idx="733">
                  <c:v>1.4745</c:v>
                </c:pt>
                <c:pt idx="734">
                  <c:v>1.4759</c:v>
                </c:pt>
                <c:pt idx="735">
                  <c:v>1.4885</c:v>
                </c:pt>
                <c:pt idx="736">
                  <c:v>1.4702</c:v>
                </c:pt>
                <c:pt idx="737">
                  <c:v>1.4705</c:v>
                </c:pt>
                <c:pt idx="738">
                  <c:v>1.4721</c:v>
                </c:pt>
                <c:pt idx="739">
                  <c:v>1.462</c:v>
                </c:pt>
                <c:pt idx="740">
                  <c:v>1.4707</c:v>
                </c:pt>
                <c:pt idx="741">
                  <c:v>1.4769</c:v>
                </c:pt>
                <c:pt idx="742">
                  <c:v>1.471</c:v>
                </c:pt>
                <c:pt idx="743">
                  <c:v>1.4727</c:v>
                </c:pt>
                <c:pt idx="744">
                  <c:v>1.4764</c:v>
                </c:pt>
                <c:pt idx="745">
                  <c:v>1.4819</c:v>
                </c:pt>
                <c:pt idx="746">
                  <c:v>1.4795</c:v>
                </c:pt>
                <c:pt idx="747">
                  <c:v>1.4955</c:v>
                </c:pt>
                <c:pt idx="748">
                  <c:v>1.4826</c:v>
                </c:pt>
                <c:pt idx="749">
                  <c:v>1.4776</c:v>
                </c:pt>
                <c:pt idx="750">
                  <c:v>1.4731</c:v>
                </c:pt>
                <c:pt idx="751">
                  <c:v>1.4787</c:v>
                </c:pt>
                <c:pt idx="752">
                  <c:v>1.4914</c:v>
                </c:pt>
                <c:pt idx="753">
                  <c:v>1.4896</c:v>
                </c:pt>
                <c:pt idx="754">
                  <c:v>1.4725</c:v>
                </c:pt>
                <c:pt idx="755">
                  <c:v>1.4731</c:v>
                </c:pt>
                <c:pt idx="756">
                  <c:v>1.4839</c:v>
                </c:pt>
                <c:pt idx="757">
                  <c:v>1.4776</c:v>
                </c:pt>
                <c:pt idx="758">
                  <c:v>1.4884</c:v>
                </c:pt>
                <c:pt idx="759">
                  <c:v>1.4917</c:v>
                </c:pt>
                <c:pt idx="760">
                  <c:v>1.4676</c:v>
                </c:pt>
                <c:pt idx="761">
                  <c:v>1.4845</c:v>
                </c:pt>
                <c:pt idx="762">
                  <c:v>1.4875</c:v>
                </c:pt>
                <c:pt idx="763">
                  <c:v>1.4796</c:v>
                </c:pt>
                <c:pt idx="764">
                  <c:v>1.4841</c:v>
                </c:pt>
                <c:pt idx="765">
                  <c:v>1.4712</c:v>
                </c:pt>
                <c:pt idx="766">
                  <c:v>1.4701</c:v>
                </c:pt>
                <c:pt idx="767">
                  <c:v>1.4979</c:v>
                </c:pt>
                <c:pt idx="768">
                  <c:v>1.4782</c:v>
                </c:pt>
                <c:pt idx="769">
                  <c:v>1.4709</c:v>
                </c:pt>
                <c:pt idx="770">
                  <c:v>1.4678</c:v>
                </c:pt>
                <c:pt idx="771">
                  <c:v>1.474</c:v>
                </c:pt>
                <c:pt idx="772">
                  <c:v>1.4704</c:v>
                </c:pt>
                <c:pt idx="773">
                  <c:v>1.4844</c:v>
                </c:pt>
                <c:pt idx="774">
                  <c:v>1.4812</c:v>
                </c:pt>
                <c:pt idx="775">
                  <c:v>1.4789</c:v>
                </c:pt>
                <c:pt idx="776">
                  <c:v>1.4613</c:v>
                </c:pt>
                <c:pt idx="777">
                  <c:v>1.4683</c:v>
                </c:pt>
                <c:pt idx="778">
                  <c:v>1.4681</c:v>
                </c:pt>
                <c:pt idx="779">
                  <c:v>1.4674</c:v>
                </c:pt>
                <c:pt idx="780">
                  <c:v>1.4747</c:v>
                </c:pt>
                <c:pt idx="781">
                  <c:v>1.4773</c:v>
                </c:pt>
                <c:pt idx="782">
                  <c:v>1.481</c:v>
                </c:pt>
                <c:pt idx="783">
                  <c:v>1.4766</c:v>
                </c:pt>
                <c:pt idx="784">
                  <c:v>1.4568</c:v>
                </c:pt>
                <c:pt idx="785">
                  <c:v>1.475</c:v>
                </c:pt>
                <c:pt idx="786">
                  <c:v>1.4866</c:v>
                </c:pt>
                <c:pt idx="787">
                  <c:v>1.5052</c:v>
                </c:pt>
                <c:pt idx="788">
                  <c:v>1.4912</c:v>
                </c:pt>
                <c:pt idx="789">
                  <c:v>1.4897</c:v>
                </c:pt>
                <c:pt idx="790">
                  <c:v>1.4779</c:v>
                </c:pt>
                <c:pt idx="791">
                  <c:v>1.4696</c:v>
                </c:pt>
                <c:pt idx="792">
                  <c:v>1.4684</c:v>
                </c:pt>
                <c:pt idx="793">
                  <c:v>1.4734</c:v>
                </c:pt>
                <c:pt idx="794">
                  <c:v>1.4717</c:v>
                </c:pt>
                <c:pt idx="795">
                  <c:v>1.4742</c:v>
                </c:pt>
                <c:pt idx="796">
                  <c:v>1.4731</c:v>
                </c:pt>
                <c:pt idx="797">
                  <c:v>1.4734</c:v>
                </c:pt>
                <c:pt idx="798">
                  <c:v>1.4593</c:v>
                </c:pt>
                <c:pt idx="799">
                  <c:v>1.4691</c:v>
                </c:pt>
                <c:pt idx="800">
                  <c:v>1.4694</c:v>
                </c:pt>
                <c:pt idx="801">
                  <c:v>1.4783</c:v>
                </c:pt>
                <c:pt idx="802">
                  <c:v>1.4743</c:v>
                </c:pt>
                <c:pt idx="803">
                  <c:v>1.5388</c:v>
                </c:pt>
                <c:pt idx="804">
                  <c:v>1.4659</c:v>
                </c:pt>
                <c:pt idx="805">
                  <c:v>1.4739</c:v>
                </c:pt>
                <c:pt idx="806">
                  <c:v>1.4547</c:v>
                </c:pt>
                <c:pt idx="807">
                  <c:v>1.4703</c:v>
                </c:pt>
                <c:pt idx="808">
                  <c:v>1.4652</c:v>
                </c:pt>
                <c:pt idx="809">
                  <c:v>1.4571</c:v>
                </c:pt>
                <c:pt idx="810">
                  <c:v>1.481</c:v>
                </c:pt>
                <c:pt idx="811">
                  <c:v>1.4777</c:v>
                </c:pt>
                <c:pt idx="812">
                  <c:v>1.4751</c:v>
                </c:pt>
                <c:pt idx="813">
                  <c:v>1.4587</c:v>
                </c:pt>
                <c:pt idx="814">
                  <c:v>1.4553</c:v>
                </c:pt>
                <c:pt idx="815">
                  <c:v>1.4718</c:v>
                </c:pt>
                <c:pt idx="816">
                  <c:v>1.4691</c:v>
                </c:pt>
                <c:pt idx="817">
                  <c:v>1.5314</c:v>
                </c:pt>
                <c:pt idx="818">
                  <c:v>1.5703</c:v>
                </c:pt>
                <c:pt idx="819">
                  <c:v>1.4898</c:v>
                </c:pt>
                <c:pt idx="820">
                  <c:v>1.5175</c:v>
                </c:pt>
                <c:pt idx="821">
                  <c:v>1.4676</c:v>
                </c:pt>
                <c:pt idx="822">
                  <c:v>1.4699</c:v>
                </c:pt>
                <c:pt idx="823">
                  <c:v>1.4663</c:v>
                </c:pt>
                <c:pt idx="824">
                  <c:v>1.4644</c:v>
                </c:pt>
                <c:pt idx="825">
                  <c:v>1.4367</c:v>
                </c:pt>
                <c:pt idx="826">
                  <c:v>1.4476</c:v>
                </c:pt>
                <c:pt idx="827">
                  <c:v>1.4608</c:v>
                </c:pt>
                <c:pt idx="828">
                  <c:v>1.4575</c:v>
                </c:pt>
                <c:pt idx="829">
                  <c:v>1.4524</c:v>
                </c:pt>
                <c:pt idx="830">
                  <c:v>1.4472</c:v>
                </c:pt>
                <c:pt idx="831">
                  <c:v>1.4614</c:v>
                </c:pt>
                <c:pt idx="832">
                  <c:v>1.4581</c:v>
                </c:pt>
                <c:pt idx="833">
                  <c:v>1.4621</c:v>
                </c:pt>
                <c:pt idx="834">
                  <c:v>1.565</c:v>
                </c:pt>
                <c:pt idx="835">
                  <c:v>1.5661</c:v>
                </c:pt>
                <c:pt idx="836">
                  <c:v>1.5739</c:v>
                </c:pt>
                <c:pt idx="837">
                  <c:v>1.485</c:v>
                </c:pt>
                <c:pt idx="838">
                  <c:v>1.4788</c:v>
                </c:pt>
                <c:pt idx="839">
                  <c:v>1.4688</c:v>
                </c:pt>
                <c:pt idx="840">
                  <c:v>1.4598</c:v>
                </c:pt>
                <c:pt idx="841">
                  <c:v>1.4661</c:v>
                </c:pt>
                <c:pt idx="842">
                  <c:v>1.4594</c:v>
                </c:pt>
                <c:pt idx="843">
                  <c:v>1.4437</c:v>
                </c:pt>
                <c:pt idx="844">
                  <c:v>1.4556</c:v>
                </c:pt>
                <c:pt idx="845">
                  <c:v>1.4638</c:v>
                </c:pt>
                <c:pt idx="846">
                  <c:v>1.4684</c:v>
                </c:pt>
                <c:pt idx="847">
                  <c:v>1.4658</c:v>
                </c:pt>
                <c:pt idx="848">
                  <c:v>1.4661</c:v>
                </c:pt>
                <c:pt idx="849">
                  <c:v>1.4672</c:v>
                </c:pt>
                <c:pt idx="850">
                  <c:v>1.4729</c:v>
                </c:pt>
                <c:pt idx="851">
                  <c:v>1.4697</c:v>
                </c:pt>
                <c:pt idx="852">
                  <c:v>1.4713</c:v>
                </c:pt>
                <c:pt idx="853">
                  <c:v>1.4704</c:v>
                </c:pt>
                <c:pt idx="854">
                  <c:v>1.4623</c:v>
                </c:pt>
                <c:pt idx="855">
                  <c:v>1.4609</c:v>
                </c:pt>
                <c:pt idx="856">
                  <c:v>1.4606</c:v>
                </c:pt>
                <c:pt idx="857">
                  <c:v>1.4512</c:v>
                </c:pt>
                <c:pt idx="858">
                  <c:v>1.4503</c:v>
                </c:pt>
                <c:pt idx="859">
                  <c:v>1.4712</c:v>
                </c:pt>
                <c:pt idx="860">
                  <c:v>1.5712</c:v>
                </c:pt>
                <c:pt idx="861">
                  <c:v>1.5722</c:v>
                </c:pt>
                <c:pt idx="862">
                  <c:v>1.5791</c:v>
                </c:pt>
                <c:pt idx="863">
                  <c:v>1.5692</c:v>
                </c:pt>
                <c:pt idx="864">
                  <c:v>1.5763</c:v>
                </c:pt>
                <c:pt idx="865">
                  <c:v>1.5751</c:v>
                </c:pt>
                <c:pt idx="866">
                  <c:v>1.5708</c:v>
                </c:pt>
                <c:pt idx="867">
                  <c:v>1.585</c:v>
                </c:pt>
                <c:pt idx="868">
                  <c:v>1.5709</c:v>
                </c:pt>
                <c:pt idx="869">
                  <c:v>1.5778</c:v>
                </c:pt>
                <c:pt idx="870">
                  <c:v>1.5719</c:v>
                </c:pt>
                <c:pt idx="871">
                  <c:v>1.5685</c:v>
                </c:pt>
                <c:pt idx="872">
                  <c:v>1.5708</c:v>
                </c:pt>
                <c:pt idx="873">
                  <c:v>1.5667</c:v>
                </c:pt>
                <c:pt idx="874">
                  <c:v>1.5759</c:v>
                </c:pt>
                <c:pt idx="875">
                  <c:v>1.5848</c:v>
                </c:pt>
                <c:pt idx="876">
                  <c:v>1.5636</c:v>
                </c:pt>
                <c:pt idx="877">
                  <c:v>1.5572</c:v>
                </c:pt>
                <c:pt idx="878">
                  <c:v>1.5768</c:v>
                </c:pt>
                <c:pt idx="879">
                  <c:v>1.5664</c:v>
                </c:pt>
                <c:pt idx="880">
                  <c:v>1.5747</c:v>
                </c:pt>
                <c:pt idx="881">
                  <c:v>1.574</c:v>
                </c:pt>
                <c:pt idx="882">
                  <c:v>1.5698</c:v>
                </c:pt>
                <c:pt idx="883">
                  <c:v>1.5607</c:v>
                </c:pt>
                <c:pt idx="884">
                  <c:v>1.5631</c:v>
                </c:pt>
                <c:pt idx="885">
                  <c:v>1.5757</c:v>
                </c:pt>
                <c:pt idx="886">
                  <c:v>1.5548</c:v>
                </c:pt>
                <c:pt idx="887">
                  <c:v>1.5622</c:v>
                </c:pt>
                <c:pt idx="888">
                  <c:v>1.5604</c:v>
                </c:pt>
                <c:pt idx="889">
                  <c:v>1.5625</c:v>
                </c:pt>
                <c:pt idx="890">
                  <c:v>1.5642</c:v>
                </c:pt>
                <c:pt idx="891">
                  <c:v>1.5567</c:v>
                </c:pt>
                <c:pt idx="892">
                  <c:v>1.5612</c:v>
                </c:pt>
                <c:pt idx="893">
                  <c:v>1.5551</c:v>
                </c:pt>
                <c:pt idx="894">
                  <c:v>1.5493</c:v>
                </c:pt>
                <c:pt idx="895">
                  <c:v>1.5492</c:v>
                </c:pt>
                <c:pt idx="896">
                  <c:v>1.5419</c:v>
                </c:pt>
                <c:pt idx="897">
                  <c:v>1.5183</c:v>
                </c:pt>
                <c:pt idx="898">
                  <c:v>1.4877</c:v>
                </c:pt>
                <c:pt idx="899">
                  <c:v>1.463</c:v>
                </c:pt>
                <c:pt idx="900">
                  <c:v>1.5455</c:v>
                </c:pt>
                <c:pt idx="901">
                  <c:v>1.5738</c:v>
                </c:pt>
                <c:pt idx="902">
                  <c:v>1.5781</c:v>
                </c:pt>
                <c:pt idx="903">
                  <c:v>1.524</c:v>
                </c:pt>
                <c:pt idx="904">
                  <c:v>1.4876</c:v>
                </c:pt>
                <c:pt idx="905">
                  <c:v>1.4645</c:v>
                </c:pt>
                <c:pt idx="906">
                  <c:v>1.4936</c:v>
                </c:pt>
                <c:pt idx="907">
                  <c:v>1.5291</c:v>
                </c:pt>
                <c:pt idx="908">
                  <c:v>1.5493</c:v>
                </c:pt>
                <c:pt idx="909">
                  <c:v>1.4976</c:v>
                </c:pt>
                <c:pt idx="910">
                  <c:v>1.396</c:v>
                </c:pt>
                <c:pt idx="911">
                  <c:v>1.3223</c:v>
                </c:pt>
                <c:pt idx="912">
                  <c:v>1.2849</c:v>
                </c:pt>
                <c:pt idx="913">
                  <c:v>1.16</c:v>
                </c:pt>
                <c:pt idx="914">
                  <c:v>1.0738</c:v>
                </c:pt>
                <c:pt idx="915">
                  <c:v>0.97543</c:v>
                </c:pt>
                <c:pt idx="916">
                  <c:v>0.90521</c:v>
                </c:pt>
                <c:pt idx="917">
                  <c:v>1.0161</c:v>
                </c:pt>
                <c:pt idx="918">
                  <c:v>1.1871</c:v>
                </c:pt>
                <c:pt idx="919">
                  <c:v>1.3404</c:v>
                </c:pt>
                <c:pt idx="920">
                  <c:v>1.5112</c:v>
                </c:pt>
                <c:pt idx="921">
                  <c:v>1.5702</c:v>
                </c:pt>
                <c:pt idx="922">
                  <c:v>1.5756</c:v>
                </c:pt>
                <c:pt idx="923">
                  <c:v>1.4929</c:v>
                </c:pt>
                <c:pt idx="924">
                  <c:v>1.408</c:v>
                </c:pt>
                <c:pt idx="925">
                  <c:v>1.34</c:v>
                </c:pt>
                <c:pt idx="926">
                  <c:v>1.3244</c:v>
                </c:pt>
                <c:pt idx="927">
                  <c:v>1.4019</c:v>
                </c:pt>
                <c:pt idx="928">
                  <c:v>1.5438</c:v>
                </c:pt>
                <c:pt idx="929">
                  <c:v>1.66</c:v>
                </c:pt>
                <c:pt idx="930">
                  <c:v>1.6668</c:v>
                </c:pt>
                <c:pt idx="931">
                  <c:v>1.6237</c:v>
                </c:pt>
                <c:pt idx="932">
                  <c:v>1.5598</c:v>
                </c:pt>
                <c:pt idx="933">
                  <c:v>1.468</c:v>
                </c:pt>
                <c:pt idx="934">
                  <c:v>1.4143</c:v>
                </c:pt>
                <c:pt idx="935">
                  <c:v>1.4008</c:v>
                </c:pt>
                <c:pt idx="936">
                  <c:v>1.4097</c:v>
                </c:pt>
                <c:pt idx="937">
                  <c:v>1.4588</c:v>
                </c:pt>
                <c:pt idx="938">
                  <c:v>1.5384</c:v>
                </c:pt>
                <c:pt idx="939">
                  <c:v>1.5937</c:v>
                </c:pt>
                <c:pt idx="940">
                  <c:v>1.6291</c:v>
                </c:pt>
                <c:pt idx="941">
                  <c:v>1.6636</c:v>
                </c:pt>
                <c:pt idx="942">
                  <c:v>1.6634</c:v>
                </c:pt>
                <c:pt idx="943">
                  <c:v>1.6868</c:v>
                </c:pt>
                <c:pt idx="944">
                  <c:v>1.6906</c:v>
                </c:pt>
                <c:pt idx="945">
                  <c:v>1.69</c:v>
                </c:pt>
                <c:pt idx="946">
                  <c:v>1.6811</c:v>
                </c:pt>
                <c:pt idx="947">
                  <c:v>1.6696</c:v>
                </c:pt>
                <c:pt idx="948">
                  <c:v>1.663</c:v>
                </c:pt>
                <c:pt idx="949">
                  <c:v>1.661</c:v>
                </c:pt>
                <c:pt idx="950">
                  <c:v>1.6557</c:v>
                </c:pt>
                <c:pt idx="951">
                  <c:v>1.654</c:v>
                </c:pt>
                <c:pt idx="952">
                  <c:v>1.6551</c:v>
                </c:pt>
                <c:pt idx="953">
                  <c:v>1.6498</c:v>
                </c:pt>
                <c:pt idx="954">
                  <c:v>1.643</c:v>
                </c:pt>
                <c:pt idx="955">
                  <c:v>1.6422</c:v>
                </c:pt>
                <c:pt idx="956">
                  <c:v>1.6341</c:v>
                </c:pt>
                <c:pt idx="957">
                  <c:v>1.6289</c:v>
                </c:pt>
                <c:pt idx="958">
                  <c:v>1.6156</c:v>
                </c:pt>
                <c:pt idx="959">
                  <c:v>1.6064</c:v>
                </c:pt>
                <c:pt idx="960">
                  <c:v>1.6118</c:v>
                </c:pt>
                <c:pt idx="961">
                  <c:v>1.6005</c:v>
                </c:pt>
                <c:pt idx="962">
                  <c:v>1.6067</c:v>
                </c:pt>
                <c:pt idx="963">
                  <c:v>1.5978</c:v>
                </c:pt>
                <c:pt idx="964">
                  <c:v>1.5943</c:v>
                </c:pt>
                <c:pt idx="965">
                  <c:v>1.5903</c:v>
                </c:pt>
                <c:pt idx="966">
                  <c:v>1.5847</c:v>
                </c:pt>
                <c:pt idx="967">
                  <c:v>1.5883</c:v>
                </c:pt>
                <c:pt idx="968">
                  <c:v>1.5901</c:v>
                </c:pt>
                <c:pt idx="969">
                  <c:v>1.5929</c:v>
                </c:pt>
                <c:pt idx="970">
                  <c:v>1.5904</c:v>
                </c:pt>
                <c:pt idx="971">
                  <c:v>1.5905</c:v>
                </c:pt>
                <c:pt idx="972">
                  <c:v>1.601</c:v>
                </c:pt>
                <c:pt idx="973">
                  <c:v>1.5932</c:v>
                </c:pt>
                <c:pt idx="974">
                  <c:v>1.6016</c:v>
                </c:pt>
                <c:pt idx="975">
                  <c:v>1.5996</c:v>
                </c:pt>
                <c:pt idx="976">
                  <c:v>1.5996</c:v>
                </c:pt>
                <c:pt idx="977">
                  <c:v>1.5992</c:v>
                </c:pt>
                <c:pt idx="978">
                  <c:v>1.6059</c:v>
                </c:pt>
                <c:pt idx="979">
                  <c:v>1.6025</c:v>
                </c:pt>
                <c:pt idx="980">
                  <c:v>1.6072</c:v>
                </c:pt>
                <c:pt idx="981">
                  <c:v>1.6205</c:v>
                </c:pt>
                <c:pt idx="982">
                  <c:v>1.6148</c:v>
                </c:pt>
                <c:pt idx="983">
                  <c:v>1.6027</c:v>
                </c:pt>
                <c:pt idx="984">
                  <c:v>1.628</c:v>
                </c:pt>
                <c:pt idx="985">
                  <c:v>1.6207</c:v>
                </c:pt>
                <c:pt idx="986">
                  <c:v>1.6202</c:v>
                </c:pt>
                <c:pt idx="987">
                  <c:v>1.618</c:v>
                </c:pt>
                <c:pt idx="988">
                  <c:v>1.6067</c:v>
                </c:pt>
                <c:pt idx="989">
                  <c:v>1.6155</c:v>
                </c:pt>
                <c:pt idx="990">
                  <c:v>1.6187</c:v>
                </c:pt>
                <c:pt idx="991">
                  <c:v>1.6137</c:v>
                </c:pt>
                <c:pt idx="992">
                  <c:v>1.6094</c:v>
                </c:pt>
                <c:pt idx="993">
                  <c:v>1.621</c:v>
                </c:pt>
                <c:pt idx="994">
                  <c:v>1.6276</c:v>
                </c:pt>
                <c:pt idx="995">
                  <c:v>1.6173</c:v>
                </c:pt>
                <c:pt idx="996">
                  <c:v>1.6183</c:v>
                </c:pt>
                <c:pt idx="997">
                  <c:v>1.6111</c:v>
                </c:pt>
                <c:pt idx="998">
                  <c:v>1.617</c:v>
                </c:pt>
                <c:pt idx="999">
                  <c:v>1.6147</c:v>
                </c:pt>
                <c:pt idx="1000">
                  <c:v>1.6194</c:v>
                </c:pt>
                <c:pt idx="1001">
                  <c:v>1.6202</c:v>
                </c:pt>
                <c:pt idx="1002">
                  <c:v>1.6169</c:v>
                </c:pt>
                <c:pt idx="1003">
                  <c:v>1.615</c:v>
                </c:pt>
                <c:pt idx="1004">
                  <c:v>1.6111</c:v>
                </c:pt>
                <c:pt idx="1005">
                  <c:v>1.6092</c:v>
                </c:pt>
                <c:pt idx="1006">
                  <c:v>1.6117</c:v>
                </c:pt>
                <c:pt idx="1007">
                  <c:v>1.6078</c:v>
                </c:pt>
                <c:pt idx="1008">
                  <c:v>1.6066</c:v>
                </c:pt>
                <c:pt idx="1009">
                  <c:v>1.6056</c:v>
                </c:pt>
                <c:pt idx="1010">
                  <c:v>1.5997</c:v>
                </c:pt>
                <c:pt idx="1011">
                  <c:v>1.6054</c:v>
                </c:pt>
                <c:pt idx="1012">
                  <c:v>1.5965</c:v>
                </c:pt>
                <c:pt idx="1013">
                  <c:v>1.5985</c:v>
                </c:pt>
                <c:pt idx="1014">
                  <c:v>1.5779</c:v>
                </c:pt>
                <c:pt idx="1015">
                  <c:v>1.5589</c:v>
                </c:pt>
                <c:pt idx="1016">
                  <c:v>1.5286</c:v>
                </c:pt>
                <c:pt idx="1017">
                  <c:v>1.4615</c:v>
                </c:pt>
                <c:pt idx="1018">
                  <c:v>1.4251</c:v>
                </c:pt>
                <c:pt idx="1019">
                  <c:v>1.4456</c:v>
                </c:pt>
                <c:pt idx="1020">
                  <c:v>1.5235</c:v>
                </c:pt>
                <c:pt idx="1021">
                  <c:v>1.5379</c:v>
                </c:pt>
                <c:pt idx="1022">
                  <c:v>1.5621</c:v>
                </c:pt>
                <c:pt idx="1023">
                  <c:v>1.5183</c:v>
                </c:pt>
                <c:pt idx="1024">
                  <c:v>1.3992</c:v>
                </c:pt>
                <c:pt idx="1025">
                  <c:v>1.2797</c:v>
                </c:pt>
                <c:pt idx="1026">
                  <c:v>1.1312</c:v>
                </c:pt>
                <c:pt idx="1027">
                  <c:v>1.0261</c:v>
                </c:pt>
                <c:pt idx="1028">
                  <c:v>0.85845</c:v>
                </c:pt>
                <c:pt idx="1029">
                  <c:v>0.6999</c:v>
                </c:pt>
                <c:pt idx="1030">
                  <c:v>0.67676</c:v>
                </c:pt>
                <c:pt idx="1031">
                  <c:v>0.72825</c:v>
                </c:pt>
                <c:pt idx="1032">
                  <c:v>0.82259</c:v>
                </c:pt>
                <c:pt idx="1033">
                  <c:v>0.94149</c:v>
                </c:pt>
                <c:pt idx="1034">
                  <c:v>1.0093</c:v>
                </c:pt>
                <c:pt idx="1035">
                  <c:v>1.0039</c:v>
                </c:pt>
                <c:pt idx="1036">
                  <c:v>0.90127</c:v>
                </c:pt>
                <c:pt idx="1037">
                  <c:v>0.7595</c:v>
                </c:pt>
                <c:pt idx="1038">
                  <c:v>0.60175</c:v>
                </c:pt>
                <c:pt idx="1039">
                  <c:v>0.49874</c:v>
                </c:pt>
                <c:pt idx="1040">
                  <c:v>0.46272</c:v>
                </c:pt>
                <c:pt idx="1041">
                  <c:v>0.49456</c:v>
                </c:pt>
                <c:pt idx="1042">
                  <c:v>0.56626</c:v>
                </c:pt>
                <c:pt idx="1043">
                  <c:v>0.72094</c:v>
                </c:pt>
                <c:pt idx="1044">
                  <c:v>0.98729</c:v>
                </c:pt>
                <c:pt idx="1045">
                  <c:v>1.2672</c:v>
                </c:pt>
                <c:pt idx="1046">
                  <c:v>1.5323</c:v>
                </c:pt>
                <c:pt idx="1047">
                  <c:v>1.6458</c:v>
                </c:pt>
                <c:pt idx="1048">
                  <c:v>1.687</c:v>
                </c:pt>
                <c:pt idx="1049">
                  <c:v>1.7029</c:v>
                </c:pt>
                <c:pt idx="1050">
                  <c:v>1.7002</c:v>
                </c:pt>
                <c:pt idx="1051">
                  <c:v>1.6947</c:v>
                </c:pt>
                <c:pt idx="1052">
                  <c:v>1.6877</c:v>
                </c:pt>
                <c:pt idx="1053">
                  <c:v>1.6871</c:v>
                </c:pt>
                <c:pt idx="1054">
                  <c:v>1.6554</c:v>
                </c:pt>
                <c:pt idx="1055">
                  <c:v>1.6524</c:v>
                </c:pt>
                <c:pt idx="1056">
                  <c:v>1.6462</c:v>
                </c:pt>
                <c:pt idx="1057">
                  <c:v>1.6236</c:v>
                </c:pt>
                <c:pt idx="1058">
                  <c:v>1.6221</c:v>
                </c:pt>
                <c:pt idx="1059">
                  <c:v>1.5973</c:v>
                </c:pt>
                <c:pt idx="1060">
                  <c:v>1.5712</c:v>
                </c:pt>
                <c:pt idx="1061">
                  <c:v>1.5838</c:v>
                </c:pt>
                <c:pt idx="1062">
                  <c:v>1.5534</c:v>
                </c:pt>
                <c:pt idx="1063">
                  <c:v>1.5457</c:v>
                </c:pt>
                <c:pt idx="1064">
                  <c:v>1.5363</c:v>
                </c:pt>
                <c:pt idx="1065">
                  <c:v>1.526</c:v>
                </c:pt>
                <c:pt idx="1066">
                  <c:v>1.5148</c:v>
                </c:pt>
                <c:pt idx="1067">
                  <c:v>1.5011</c:v>
                </c:pt>
                <c:pt idx="1068">
                  <c:v>1.4913</c:v>
                </c:pt>
                <c:pt idx="1069">
                  <c:v>1.4985</c:v>
                </c:pt>
                <c:pt idx="1070">
                  <c:v>1.4953</c:v>
                </c:pt>
                <c:pt idx="1071">
                  <c:v>1.489</c:v>
                </c:pt>
                <c:pt idx="1072">
                  <c:v>1.482</c:v>
                </c:pt>
                <c:pt idx="1073">
                  <c:v>1.4809</c:v>
                </c:pt>
                <c:pt idx="1074">
                  <c:v>1.4817</c:v>
                </c:pt>
                <c:pt idx="1075">
                  <c:v>1.4878</c:v>
                </c:pt>
                <c:pt idx="1076">
                  <c:v>1.484</c:v>
                </c:pt>
                <c:pt idx="1077">
                  <c:v>1.4777</c:v>
                </c:pt>
                <c:pt idx="1078">
                  <c:v>1.4799</c:v>
                </c:pt>
                <c:pt idx="1079">
                  <c:v>1.4816</c:v>
                </c:pt>
                <c:pt idx="1080">
                  <c:v>1.4874</c:v>
                </c:pt>
                <c:pt idx="1081">
                  <c:v>1.4735</c:v>
                </c:pt>
                <c:pt idx="1082">
                  <c:v>1.495</c:v>
                </c:pt>
                <c:pt idx="1083">
                  <c:v>1.4998</c:v>
                </c:pt>
                <c:pt idx="1084">
                  <c:v>1.5168</c:v>
                </c:pt>
                <c:pt idx="1085">
                  <c:v>1.5191</c:v>
                </c:pt>
                <c:pt idx="1086">
                  <c:v>1.5362</c:v>
                </c:pt>
                <c:pt idx="1087">
                  <c:v>1.5347</c:v>
                </c:pt>
                <c:pt idx="1088">
                  <c:v>1.5305</c:v>
                </c:pt>
                <c:pt idx="1089">
                  <c:v>1.5591</c:v>
                </c:pt>
                <c:pt idx="1090">
                  <c:v>1.5736</c:v>
                </c:pt>
                <c:pt idx="1091">
                  <c:v>1.5701</c:v>
                </c:pt>
                <c:pt idx="1092">
                  <c:v>1.5774</c:v>
                </c:pt>
                <c:pt idx="1093">
                  <c:v>1.5881</c:v>
                </c:pt>
                <c:pt idx="1094">
                  <c:v>1.5777</c:v>
                </c:pt>
                <c:pt idx="1095">
                  <c:v>1.5852</c:v>
                </c:pt>
                <c:pt idx="1096">
                  <c:v>1.5775</c:v>
                </c:pt>
                <c:pt idx="1097">
                  <c:v>1.5787</c:v>
                </c:pt>
                <c:pt idx="1098">
                  <c:v>1.5846</c:v>
                </c:pt>
                <c:pt idx="1099">
                  <c:v>1.591</c:v>
                </c:pt>
                <c:pt idx="1100">
                  <c:v>1.606</c:v>
                </c:pt>
                <c:pt idx="1101">
                  <c:v>1.6078</c:v>
                </c:pt>
                <c:pt idx="1102">
                  <c:v>1.6102</c:v>
                </c:pt>
                <c:pt idx="1103">
                  <c:v>1.596</c:v>
                </c:pt>
                <c:pt idx="1104">
                  <c:v>1.5914</c:v>
                </c:pt>
                <c:pt idx="1105">
                  <c:v>1.58</c:v>
                </c:pt>
                <c:pt idx="1106">
                  <c:v>1.5801</c:v>
                </c:pt>
                <c:pt idx="1107">
                  <c:v>1.5883</c:v>
                </c:pt>
                <c:pt idx="1108">
                  <c:v>1.6407</c:v>
                </c:pt>
                <c:pt idx="1109">
                  <c:v>1.5755</c:v>
                </c:pt>
                <c:pt idx="1110">
                  <c:v>1.5636</c:v>
                </c:pt>
                <c:pt idx="1111">
                  <c:v>1.5466</c:v>
                </c:pt>
                <c:pt idx="1112">
                  <c:v>1.5499</c:v>
                </c:pt>
                <c:pt idx="1113">
                  <c:v>1.5441</c:v>
                </c:pt>
                <c:pt idx="1114">
                  <c:v>1.5468</c:v>
                </c:pt>
                <c:pt idx="1115">
                  <c:v>1.5442</c:v>
                </c:pt>
                <c:pt idx="1116">
                  <c:v>1.5448</c:v>
                </c:pt>
                <c:pt idx="1117">
                  <c:v>1.5282</c:v>
                </c:pt>
                <c:pt idx="1118">
                  <c:v>1.5127</c:v>
                </c:pt>
                <c:pt idx="1119">
                  <c:v>1.5336</c:v>
                </c:pt>
                <c:pt idx="1120">
                  <c:v>1.5174</c:v>
                </c:pt>
                <c:pt idx="1121">
                  <c:v>1.4892</c:v>
                </c:pt>
                <c:pt idx="1122">
                  <c:v>1.5693</c:v>
                </c:pt>
                <c:pt idx="1123">
                  <c:v>1.6222</c:v>
                </c:pt>
                <c:pt idx="1124">
                  <c:v>1.6364</c:v>
                </c:pt>
                <c:pt idx="1125">
                  <c:v>1.6398</c:v>
                </c:pt>
                <c:pt idx="1126">
                  <c:v>1.6537</c:v>
                </c:pt>
                <c:pt idx="1127">
                  <c:v>1.6495</c:v>
                </c:pt>
                <c:pt idx="1128">
                  <c:v>1.6306</c:v>
                </c:pt>
                <c:pt idx="1129">
                  <c:v>1.5294</c:v>
                </c:pt>
                <c:pt idx="1130">
                  <c:v>1.4226</c:v>
                </c:pt>
                <c:pt idx="1131">
                  <c:v>1.3171</c:v>
                </c:pt>
                <c:pt idx="1132">
                  <c:v>1.2055</c:v>
                </c:pt>
                <c:pt idx="1133">
                  <c:v>1.1525</c:v>
                </c:pt>
                <c:pt idx="1134">
                  <c:v>1.1964</c:v>
                </c:pt>
                <c:pt idx="1135">
                  <c:v>1.2885</c:v>
                </c:pt>
                <c:pt idx="1136">
                  <c:v>1.2954</c:v>
                </c:pt>
                <c:pt idx="1137">
                  <c:v>1.2042</c:v>
                </c:pt>
                <c:pt idx="1138">
                  <c:v>1.0081</c:v>
                </c:pt>
                <c:pt idx="1139">
                  <c:v>0.64349</c:v>
                </c:pt>
                <c:pt idx="1140">
                  <c:v>0.33099</c:v>
                </c:pt>
                <c:pt idx="1141">
                  <c:v>0.20354</c:v>
                </c:pt>
                <c:pt idx="1142">
                  <c:v>0.15831</c:v>
                </c:pt>
                <c:pt idx="1143">
                  <c:v>0.1745</c:v>
                </c:pt>
                <c:pt idx="1144">
                  <c:v>0.18624</c:v>
                </c:pt>
                <c:pt idx="1145">
                  <c:v>0.2051</c:v>
                </c:pt>
                <c:pt idx="1146">
                  <c:v>0.21413</c:v>
                </c:pt>
                <c:pt idx="1147">
                  <c:v>0.19184</c:v>
                </c:pt>
                <c:pt idx="1148">
                  <c:v>0.17184</c:v>
                </c:pt>
                <c:pt idx="1149">
                  <c:v>0.15419</c:v>
                </c:pt>
                <c:pt idx="1150">
                  <c:v>0.14357</c:v>
                </c:pt>
                <c:pt idx="1151">
                  <c:v>0.14817</c:v>
                </c:pt>
                <c:pt idx="1152">
                  <c:v>0.16454</c:v>
                </c:pt>
                <c:pt idx="1153">
                  <c:v>0.18561</c:v>
                </c:pt>
                <c:pt idx="1154">
                  <c:v>0.2224</c:v>
                </c:pt>
                <c:pt idx="1155">
                  <c:v>0.28575</c:v>
                </c:pt>
                <c:pt idx="1156">
                  <c:v>0.38069</c:v>
                </c:pt>
                <c:pt idx="1157">
                  <c:v>0.48344</c:v>
                </c:pt>
                <c:pt idx="1158">
                  <c:v>0.64936</c:v>
                </c:pt>
                <c:pt idx="1159">
                  <c:v>0.87359</c:v>
                </c:pt>
                <c:pt idx="1160">
                  <c:v>1.1649</c:v>
                </c:pt>
                <c:pt idx="1161">
                  <c:v>1.4026</c:v>
                </c:pt>
                <c:pt idx="1162">
                  <c:v>1.5862</c:v>
                </c:pt>
                <c:pt idx="1163">
                  <c:v>1.6476</c:v>
                </c:pt>
                <c:pt idx="1164">
                  <c:v>1.668</c:v>
                </c:pt>
                <c:pt idx="1165">
                  <c:v>1.6685</c:v>
                </c:pt>
                <c:pt idx="1166">
                  <c:v>1.6868</c:v>
                </c:pt>
                <c:pt idx="1167">
                  <c:v>1.6769</c:v>
                </c:pt>
                <c:pt idx="1168">
                  <c:v>1.6736</c:v>
                </c:pt>
                <c:pt idx="1169">
                  <c:v>1.6623</c:v>
                </c:pt>
                <c:pt idx="1170">
                  <c:v>1.6492</c:v>
                </c:pt>
                <c:pt idx="1171">
                  <c:v>1.6173</c:v>
                </c:pt>
                <c:pt idx="1172">
                  <c:v>1.6159</c:v>
                </c:pt>
                <c:pt idx="1173">
                  <c:v>1.5999</c:v>
                </c:pt>
                <c:pt idx="1174">
                  <c:v>1.5724</c:v>
                </c:pt>
                <c:pt idx="1175">
                  <c:v>1.5505</c:v>
                </c:pt>
                <c:pt idx="1176">
                  <c:v>1.5398</c:v>
                </c:pt>
                <c:pt idx="1177">
                  <c:v>1.5198</c:v>
                </c:pt>
                <c:pt idx="1178">
                  <c:v>1.4964</c:v>
                </c:pt>
                <c:pt idx="1179">
                  <c:v>1.4921</c:v>
                </c:pt>
                <c:pt idx="1180">
                  <c:v>1.4814</c:v>
                </c:pt>
                <c:pt idx="1181">
                  <c:v>1.4769</c:v>
                </c:pt>
                <c:pt idx="1182">
                  <c:v>1.472</c:v>
                </c:pt>
                <c:pt idx="1183">
                  <c:v>1.4583</c:v>
                </c:pt>
                <c:pt idx="1184">
                  <c:v>1.4562</c:v>
                </c:pt>
                <c:pt idx="1185">
                  <c:v>1.4402</c:v>
                </c:pt>
                <c:pt idx="1186">
                  <c:v>1.4326</c:v>
                </c:pt>
                <c:pt idx="1187">
                  <c:v>1.4285</c:v>
                </c:pt>
                <c:pt idx="1188">
                  <c:v>1.419</c:v>
                </c:pt>
                <c:pt idx="1189">
                  <c:v>1.415</c:v>
                </c:pt>
                <c:pt idx="1190">
                  <c:v>1.4108</c:v>
                </c:pt>
                <c:pt idx="1191">
                  <c:v>1.4151</c:v>
                </c:pt>
                <c:pt idx="1192">
                  <c:v>1.4167</c:v>
                </c:pt>
                <c:pt idx="1193">
                  <c:v>1.4132</c:v>
                </c:pt>
                <c:pt idx="1194">
                  <c:v>1.41</c:v>
                </c:pt>
                <c:pt idx="1195">
                  <c:v>1.4086</c:v>
                </c:pt>
                <c:pt idx="1196">
                  <c:v>1.4047</c:v>
                </c:pt>
                <c:pt idx="1197">
                  <c:v>1.4045</c:v>
                </c:pt>
                <c:pt idx="1198">
                  <c:v>1.3909</c:v>
                </c:pt>
                <c:pt idx="1199">
                  <c:v>1.3859</c:v>
                </c:pt>
                <c:pt idx="1200">
                  <c:v>1.385</c:v>
                </c:pt>
                <c:pt idx="1201">
                  <c:v>1.3874</c:v>
                </c:pt>
                <c:pt idx="1202">
                  <c:v>1.3954</c:v>
                </c:pt>
                <c:pt idx="1203">
                  <c:v>1.4065</c:v>
                </c:pt>
                <c:pt idx="1204">
                  <c:v>1.4069</c:v>
                </c:pt>
                <c:pt idx="1205">
                  <c:v>1.4282</c:v>
                </c:pt>
                <c:pt idx="1206">
                  <c:v>1.4248</c:v>
                </c:pt>
                <c:pt idx="1207">
                  <c:v>1.4384</c:v>
                </c:pt>
                <c:pt idx="1208">
                  <c:v>1.4229</c:v>
                </c:pt>
                <c:pt idx="1209">
                  <c:v>1.4419</c:v>
                </c:pt>
                <c:pt idx="1210">
                  <c:v>1.4516</c:v>
                </c:pt>
                <c:pt idx="1211">
                  <c:v>1.4475</c:v>
                </c:pt>
                <c:pt idx="1212">
                  <c:v>1.4492</c:v>
                </c:pt>
                <c:pt idx="1213">
                  <c:v>1.5021</c:v>
                </c:pt>
                <c:pt idx="1214">
                  <c:v>1.5159</c:v>
                </c:pt>
                <c:pt idx="1215">
                  <c:v>1.4698</c:v>
                </c:pt>
                <c:pt idx="1216">
                  <c:v>1.4893</c:v>
                </c:pt>
                <c:pt idx="1217">
                  <c:v>1.4816</c:v>
                </c:pt>
                <c:pt idx="1218">
                  <c:v>1.4686</c:v>
                </c:pt>
                <c:pt idx="1219">
                  <c:v>1.4741</c:v>
                </c:pt>
                <c:pt idx="1220">
                  <c:v>1.4887</c:v>
                </c:pt>
                <c:pt idx="1221">
                  <c:v>1.504</c:v>
                </c:pt>
                <c:pt idx="1222">
                  <c:v>1.4962</c:v>
                </c:pt>
                <c:pt idx="1223">
                  <c:v>1.5445</c:v>
                </c:pt>
                <c:pt idx="1224">
                  <c:v>1.5095</c:v>
                </c:pt>
                <c:pt idx="1225">
                  <c:v>1.5014</c:v>
                </c:pt>
                <c:pt idx="1226">
                  <c:v>1.4921</c:v>
                </c:pt>
                <c:pt idx="1227">
                  <c:v>1.5174</c:v>
                </c:pt>
                <c:pt idx="1228">
                  <c:v>1.5257</c:v>
                </c:pt>
                <c:pt idx="1229">
                  <c:v>1.5207</c:v>
                </c:pt>
                <c:pt idx="1230">
                  <c:v>1.5109</c:v>
                </c:pt>
                <c:pt idx="1231">
                  <c:v>1.5308</c:v>
                </c:pt>
                <c:pt idx="1232">
                  <c:v>1.5319</c:v>
                </c:pt>
                <c:pt idx="1233">
                  <c:v>1.5434</c:v>
                </c:pt>
                <c:pt idx="1234">
                  <c:v>1.5444</c:v>
                </c:pt>
                <c:pt idx="1235">
                  <c:v>1.5429</c:v>
                </c:pt>
                <c:pt idx="1236">
                  <c:v>1.5501</c:v>
                </c:pt>
                <c:pt idx="1237">
                  <c:v>1.5546</c:v>
                </c:pt>
                <c:pt idx="1238">
                  <c:v>1.5581</c:v>
                </c:pt>
                <c:pt idx="1239">
                  <c:v>1.5434</c:v>
                </c:pt>
                <c:pt idx="1240">
                  <c:v>1.5497</c:v>
                </c:pt>
                <c:pt idx="1241">
                  <c:v>1.5245</c:v>
                </c:pt>
                <c:pt idx="1242">
                  <c:v>1.516</c:v>
                </c:pt>
                <c:pt idx="1243">
                  <c:v>1.4674</c:v>
                </c:pt>
                <c:pt idx="1244">
                  <c:v>1.404</c:v>
                </c:pt>
                <c:pt idx="1245">
                  <c:v>1.353</c:v>
                </c:pt>
                <c:pt idx="1246">
                  <c:v>1.3112</c:v>
                </c:pt>
                <c:pt idx="1247">
                  <c:v>1.353</c:v>
                </c:pt>
                <c:pt idx="1248">
                  <c:v>1.3884</c:v>
                </c:pt>
                <c:pt idx="1249">
                  <c:v>1.4345</c:v>
                </c:pt>
                <c:pt idx="1250">
                  <c:v>1.4009</c:v>
                </c:pt>
                <c:pt idx="1251">
                  <c:v>1.2591</c:v>
                </c:pt>
                <c:pt idx="1252">
                  <c:v>1.0687</c:v>
                </c:pt>
                <c:pt idx="1253">
                  <c:v>0.93387</c:v>
                </c:pt>
                <c:pt idx="1254">
                  <c:v>0.76436</c:v>
                </c:pt>
                <c:pt idx="1255">
                  <c:v>0.53964</c:v>
                </c:pt>
                <c:pt idx="1256">
                  <c:v>0.33132</c:v>
                </c:pt>
                <c:pt idx="1257">
                  <c:v>0.22676</c:v>
                </c:pt>
                <c:pt idx="1258">
                  <c:v>0.20849</c:v>
                </c:pt>
                <c:pt idx="1259">
                  <c:v>0.21062</c:v>
                </c:pt>
                <c:pt idx="1260">
                  <c:v>0.19954</c:v>
                </c:pt>
                <c:pt idx="1261">
                  <c:v>0.17499</c:v>
                </c:pt>
                <c:pt idx="1262">
                  <c:v>0.15713</c:v>
                </c:pt>
                <c:pt idx="1263">
                  <c:v>0.14091</c:v>
                </c:pt>
                <c:pt idx="1264">
                  <c:v>0.14099</c:v>
                </c:pt>
                <c:pt idx="1265">
                  <c:v>0.15951</c:v>
                </c:pt>
                <c:pt idx="1266">
                  <c:v>0.19145</c:v>
                </c:pt>
                <c:pt idx="1267">
                  <c:v>0.24379</c:v>
                </c:pt>
                <c:pt idx="1268">
                  <c:v>0.32583</c:v>
                </c:pt>
                <c:pt idx="1269">
                  <c:v>0.4309</c:v>
                </c:pt>
                <c:pt idx="1270">
                  <c:v>0.56075</c:v>
                </c:pt>
                <c:pt idx="1271">
                  <c:v>0.73278</c:v>
                </c:pt>
                <c:pt idx="1272">
                  <c:v>0.94135</c:v>
                </c:pt>
                <c:pt idx="1273">
                  <c:v>1.2019</c:v>
                </c:pt>
                <c:pt idx="1274">
                  <c:v>1.4664</c:v>
                </c:pt>
                <c:pt idx="1275">
                  <c:v>1.5631</c:v>
                </c:pt>
                <c:pt idx="1276">
                  <c:v>1.6189</c:v>
                </c:pt>
                <c:pt idx="1277">
                  <c:v>1.6489</c:v>
                </c:pt>
                <c:pt idx="1278">
                  <c:v>1.6613</c:v>
                </c:pt>
                <c:pt idx="1279">
                  <c:v>1.6616</c:v>
                </c:pt>
                <c:pt idx="1280">
                  <c:v>1.6584</c:v>
                </c:pt>
                <c:pt idx="1281">
                  <c:v>1.6577</c:v>
                </c:pt>
                <c:pt idx="1282">
                  <c:v>1.6483</c:v>
                </c:pt>
                <c:pt idx="1284">
                  <c:v>1.4354</c:v>
                </c:pt>
                <c:pt idx="1285">
                  <c:v>1.4325</c:v>
                </c:pt>
                <c:pt idx="1286">
                  <c:v>1.4191</c:v>
                </c:pt>
                <c:pt idx="1287">
                  <c:v>1.4093</c:v>
                </c:pt>
                <c:pt idx="1288">
                  <c:v>1.413</c:v>
                </c:pt>
                <c:pt idx="1289">
                  <c:v>1.4065</c:v>
                </c:pt>
                <c:pt idx="1290">
                  <c:v>1.3996</c:v>
                </c:pt>
                <c:pt idx="1291">
                  <c:v>1.4138</c:v>
                </c:pt>
                <c:pt idx="1292">
                  <c:v>1.4113</c:v>
                </c:pt>
                <c:pt idx="1293">
                  <c:v>1.4278</c:v>
                </c:pt>
                <c:pt idx="1294">
                  <c:v>1.4193</c:v>
                </c:pt>
                <c:pt idx="1295">
                  <c:v>1.4374</c:v>
                </c:pt>
                <c:pt idx="1296">
                  <c:v>1.4339</c:v>
                </c:pt>
                <c:pt idx="1297">
                  <c:v>1.4371</c:v>
                </c:pt>
                <c:pt idx="1298">
                  <c:v>1.4506</c:v>
                </c:pt>
                <c:pt idx="1299">
                  <c:v>1.4452</c:v>
                </c:pt>
                <c:pt idx="1300">
                  <c:v>1.4533</c:v>
                </c:pt>
                <c:pt idx="1301">
                  <c:v>1.4501</c:v>
                </c:pt>
                <c:pt idx="1302">
                  <c:v>1.4608</c:v>
                </c:pt>
                <c:pt idx="1303">
                  <c:v>1.4641</c:v>
                </c:pt>
                <c:pt idx="1304">
                  <c:v>1.4804</c:v>
                </c:pt>
                <c:pt idx="1305">
                  <c:v>1.4595</c:v>
                </c:pt>
                <c:pt idx="1306">
                  <c:v>1.4801</c:v>
                </c:pt>
                <c:pt idx="1307">
                  <c:v>1.5021</c:v>
                </c:pt>
                <c:pt idx="1308">
                  <c:v>1.5082</c:v>
                </c:pt>
                <c:pt idx="1309">
                  <c:v>1.4794</c:v>
                </c:pt>
                <c:pt idx="1310">
                  <c:v>1.488</c:v>
                </c:pt>
                <c:pt idx="1311">
                  <c:v>1.4869</c:v>
                </c:pt>
                <c:pt idx="1312">
                  <c:v>1.5025</c:v>
                </c:pt>
                <c:pt idx="1313">
                  <c:v>1.4899</c:v>
                </c:pt>
                <c:pt idx="1314">
                  <c:v>1.4944</c:v>
                </c:pt>
                <c:pt idx="1315">
                  <c:v>1.5075</c:v>
                </c:pt>
                <c:pt idx="1316">
                  <c:v>1.5058</c:v>
                </c:pt>
                <c:pt idx="1317">
                  <c:v>1.506</c:v>
                </c:pt>
                <c:pt idx="1318">
                  <c:v>1.5122</c:v>
                </c:pt>
                <c:pt idx="1319">
                  <c:v>1.5272</c:v>
                </c:pt>
                <c:pt idx="1320">
                  <c:v>1.5197</c:v>
                </c:pt>
                <c:pt idx="1321">
                  <c:v>1.5301</c:v>
                </c:pt>
                <c:pt idx="1322">
                  <c:v>1.5349</c:v>
                </c:pt>
                <c:pt idx="1323">
                  <c:v>1.5371</c:v>
                </c:pt>
                <c:pt idx="1324">
                  <c:v>1.5437</c:v>
                </c:pt>
                <c:pt idx="1325">
                  <c:v>1.5369</c:v>
                </c:pt>
                <c:pt idx="1326">
                  <c:v>1.5347</c:v>
                </c:pt>
                <c:pt idx="1327">
                  <c:v>1.5426</c:v>
                </c:pt>
                <c:pt idx="1328">
                  <c:v>1.5437</c:v>
                </c:pt>
                <c:pt idx="1329">
                  <c:v>1.5565</c:v>
                </c:pt>
                <c:pt idx="1330">
                  <c:v>1.5586</c:v>
                </c:pt>
                <c:pt idx="1331">
                  <c:v>1.5546</c:v>
                </c:pt>
                <c:pt idx="1332">
                  <c:v>1.5584</c:v>
                </c:pt>
                <c:pt idx="1333">
                  <c:v>1.5679</c:v>
                </c:pt>
                <c:pt idx="1334">
                  <c:v>1.5554</c:v>
                </c:pt>
                <c:pt idx="1335">
                  <c:v>1.5508</c:v>
                </c:pt>
                <c:pt idx="1336">
                  <c:v>1.5475</c:v>
                </c:pt>
                <c:pt idx="1337">
                  <c:v>1.5384</c:v>
                </c:pt>
                <c:pt idx="1338">
                  <c:v>1.5412</c:v>
                </c:pt>
                <c:pt idx="1339">
                  <c:v>1.5392</c:v>
                </c:pt>
                <c:pt idx="1340">
                  <c:v>1.5403</c:v>
                </c:pt>
                <c:pt idx="1341">
                  <c:v>1.5432</c:v>
                </c:pt>
                <c:pt idx="1342">
                  <c:v>1.5325</c:v>
                </c:pt>
                <c:pt idx="1343">
                  <c:v>1.5271</c:v>
                </c:pt>
                <c:pt idx="1344">
                  <c:v>1.5341</c:v>
                </c:pt>
                <c:pt idx="1345">
                  <c:v>1.5314</c:v>
                </c:pt>
                <c:pt idx="1346">
                  <c:v>1.5309</c:v>
                </c:pt>
                <c:pt idx="1347">
                  <c:v>1.52</c:v>
                </c:pt>
                <c:pt idx="1348">
                  <c:v>1.5342</c:v>
                </c:pt>
                <c:pt idx="1349">
                  <c:v>1.5247</c:v>
                </c:pt>
                <c:pt idx="1350">
                  <c:v>1.5124</c:v>
                </c:pt>
                <c:pt idx="1351">
                  <c:v>1.4841</c:v>
                </c:pt>
                <c:pt idx="1352">
                  <c:v>1.44</c:v>
                </c:pt>
                <c:pt idx="1353">
                  <c:v>1.381</c:v>
                </c:pt>
                <c:pt idx="1354">
                  <c:v>1.3588</c:v>
                </c:pt>
                <c:pt idx="1355">
                  <c:v>1.389</c:v>
                </c:pt>
                <c:pt idx="1356">
                  <c:v>1.4343</c:v>
                </c:pt>
                <c:pt idx="1357">
                  <c:v>1.425</c:v>
                </c:pt>
                <c:pt idx="1358">
                  <c:v>1.2895</c:v>
                </c:pt>
                <c:pt idx="1359">
                  <c:v>1.0335</c:v>
                </c:pt>
                <c:pt idx="1360">
                  <c:v>0.79179</c:v>
                </c:pt>
                <c:pt idx="1361">
                  <c:v>0.52611</c:v>
                </c:pt>
                <c:pt idx="1362">
                  <c:v>0.33232</c:v>
                </c:pt>
                <c:pt idx="1363">
                  <c:v>0.17551</c:v>
                </c:pt>
                <c:pt idx="1364">
                  <c:v>0.148</c:v>
                </c:pt>
                <c:pt idx="1365">
                  <c:v>0.14921</c:v>
                </c:pt>
                <c:pt idx="1366">
                  <c:v>0.16687</c:v>
                </c:pt>
                <c:pt idx="1367">
                  <c:v>0.18074</c:v>
                </c:pt>
                <c:pt idx="1368">
                  <c:v>0.17349</c:v>
                </c:pt>
                <c:pt idx="1369">
                  <c:v>0.16599</c:v>
                </c:pt>
                <c:pt idx="1370">
                  <c:v>0.15527</c:v>
                </c:pt>
                <c:pt idx="1371">
                  <c:v>0.15231</c:v>
                </c:pt>
                <c:pt idx="1372">
                  <c:v>0.1604</c:v>
                </c:pt>
                <c:pt idx="1373">
                  <c:v>0.18051</c:v>
                </c:pt>
                <c:pt idx="1374">
                  <c:v>0.21481</c:v>
                </c:pt>
                <c:pt idx="1375">
                  <c:v>0.27123</c:v>
                </c:pt>
                <c:pt idx="1376">
                  <c:v>0.34377</c:v>
                </c:pt>
                <c:pt idx="1377">
                  <c:v>0.45805</c:v>
                </c:pt>
                <c:pt idx="1378">
                  <c:v>0.58599</c:v>
                </c:pt>
                <c:pt idx="1379">
                  <c:v>0.74588</c:v>
                </c:pt>
                <c:pt idx="1380">
                  <c:v>0.97253</c:v>
                </c:pt>
                <c:pt idx="1381">
                  <c:v>1.2221</c:v>
                </c:pt>
                <c:pt idx="1382">
                  <c:v>1.4775</c:v>
                </c:pt>
                <c:pt idx="1383">
                  <c:v>1.5858</c:v>
                </c:pt>
                <c:pt idx="1384">
                  <c:v>1.6293</c:v>
                </c:pt>
                <c:pt idx="1385">
                  <c:v>1.6505</c:v>
                </c:pt>
                <c:pt idx="1386">
                  <c:v>1.6671</c:v>
                </c:pt>
                <c:pt idx="1387">
                  <c:v>1.6683</c:v>
                </c:pt>
                <c:pt idx="1388">
                  <c:v>1.665</c:v>
                </c:pt>
                <c:pt idx="1389">
                  <c:v>1.67</c:v>
                </c:pt>
                <c:pt idx="1390">
                  <c:v>1.6676</c:v>
                </c:pt>
                <c:pt idx="1391">
                  <c:v>1.671</c:v>
                </c:pt>
                <c:pt idx="1392">
                  <c:v>1.661</c:v>
                </c:pt>
                <c:pt idx="1393">
                  <c:v>1.6592</c:v>
                </c:pt>
                <c:pt idx="1394">
                  <c:v>1.6512</c:v>
                </c:pt>
                <c:pt idx="1395">
                  <c:v>1.6416</c:v>
                </c:pt>
                <c:pt idx="1396">
                  <c:v>1.6464</c:v>
                </c:pt>
                <c:pt idx="1397">
                  <c:v>1.644</c:v>
                </c:pt>
                <c:pt idx="1398">
                  <c:v>1.6361</c:v>
                </c:pt>
                <c:pt idx="1399">
                  <c:v>1.6269</c:v>
                </c:pt>
                <c:pt idx="1400">
                  <c:v>1.6203</c:v>
                </c:pt>
                <c:pt idx="1401">
                  <c:v>1.6098</c:v>
                </c:pt>
                <c:pt idx="1402">
                  <c:v>1.6023</c:v>
                </c:pt>
                <c:pt idx="1403">
                  <c:v>1.595</c:v>
                </c:pt>
                <c:pt idx="1404">
                  <c:v>1.5811</c:v>
                </c:pt>
                <c:pt idx="1405">
                  <c:v>1.5733</c:v>
                </c:pt>
                <c:pt idx="1406">
                  <c:v>1.5605</c:v>
                </c:pt>
                <c:pt idx="1407">
                  <c:v>1.5578</c:v>
                </c:pt>
                <c:pt idx="1408">
                  <c:v>1.5474</c:v>
                </c:pt>
                <c:pt idx="1409">
                  <c:v>1.5453</c:v>
                </c:pt>
                <c:pt idx="1410">
                  <c:v>1.5327</c:v>
                </c:pt>
                <c:pt idx="1411">
                  <c:v>1.5217</c:v>
                </c:pt>
                <c:pt idx="1412">
                  <c:v>1.5193</c:v>
                </c:pt>
                <c:pt idx="1413">
                  <c:v>1.5193</c:v>
                </c:pt>
                <c:pt idx="1414">
                  <c:v>1.5144</c:v>
                </c:pt>
                <c:pt idx="1415">
                  <c:v>1.5034</c:v>
                </c:pt>
                <c:pt idx="1416">
                  <c:v>1.5067</c:v>
                </c:pt>
                <c:pt idx="1417">
                  <c:v>1.4996</c:v>
                </c:pt>
                <c:pt idx="1418">
                  <c:v>1.4938</c:v>
                </c:pt>
                <c:pt idx="1419">
                  <c:v>1.485</c:v>
                </c:pt>
                <c:pt idx="1420">
                  <c:v>1.4826</c:v>
                </c:pt>
                <c:pt idx="1421">
                  <c:v>1.482</c:v>
                </c:pt>
                <c:pt idx="1422">
                  <c:v>1.4767</c:v>
                </c:pt>
                <c:pt idx="1423">
                  <c:v>1.4756</c:v>
                </c:pt>
                <c:pt idx="1424">
                  <c:v>1.464</c:v>
                </c:pt>
                <c:pt idx="1425">
                  <c:v>1.4637</c:v>
                </c:pt>
                <c:pt idx="1426">
                  <c:v>1.4565</c:v>
                </c:pt>
                <c:pt idx="1427">
                  <c:v>1.4531</c:v>
                </c:pt>
                <c:pt idx="1428">
                  <c:v>1.4576</c:v>
                </c:pt>
                <c:pt idx="1429">
                  <c:v>1.4581</c:v>
                </c:pt>
                <c:pt idx="1430">
                  <c:v>1.4547</c:v>
                </c:pt>
                <c:pt idx="1431">
                  <c:v>1.4574</c:v>
                </c:pt>
                <c:pt idx="1432">
                  <c:v>1.4668</c:v>
                </c:pt>
                <c:pt idx="1433">
                  <c:v>1.4699</c:v>
                </c:pt>
                <c:pt idx="1434">
                  <c:v>1.4589</c:v>
                </c:pt>
                <c:pt idx="1435">
                  <c:v>1.4632</c:v>
                </c:pt>
                <c:pt idx="1436">
                  <c:v>1.473</c:v>
                </c:pt>
                <c:pt idx="1437">
                  <c:v>1.468</c:v>
                </c:pt>
                <c:pt idx="1438">
                  <c:v>1.4804</c:v>
                </c:pt>
                <c:pt idx="1439">
                  <c:v>1.4887</c:v>
                </c:pt>
                <c:pt idx="1440">
                  <c:v>1.4805</c:v>
                </c:pt>
                <c:pt idx="1441">
                  <c:v>1.4776</c:v>
                </c:pt>
                <c:pt idx="1442">
                  <c:v>1.4795</c:v>
                </c:pt>
                <c:pt idx="1443">
                  <c:v>1.4794</c:v>
                </c:pt>
                <c:pt idx="1444">
                  <c:v>1.4681</c:v>
                </c:pt>
                <c:pt idx="1445">
                  <c:v>1.4707</c:v>
                </c:pt>
                <c:pt idx="1446">
                  <c:v>1.4696</c:v>
                </c:pt>
                <c:pt idx="1447">
                  <c:v>1.4697</c:v>
                </c:pt>
                <c:pt idx="1448">
                  <c:v>1.4755</c:v>
                </c:pt>
                <c:pt idx="1449">
                  <c:v>1.4768</c:v>
                </c:pt>
                <c:pt idx="1450">
                  <c:v>1.4797</c:v>
                </c:pt>
                <c:pt idx="1451">
                  <c:v>1.4747</c:v>
                </c:pt>
                <c:pt idx="1452">
                  <c:v>1.4752</c:v>
                </c:pt>
                <c:pt idx="1453">
                  <c:v>1.4756</c:v>
                </c:pt>
                <c:pt idx="1454">
                  <c:v>1.486</c:v>
                </c:pt>
                <c:pt idx="1455">
                  <c:v>1.5055</c:v>
                </c:pt>
                <c:pt idx="1456">
                  <c:v>1.5033</c:v>
                </c:pt>
                <c:pt idx="1457">
                  <c:v>1.4831</c:v>
                </c:pt>
                <c:pt idx="1458">
                  <c:v>1.4962</c:v>
                </c:pt>
                <c:pt idx="1459">
                  <c:v>1.5039</c:v>
                </c:pt>
                <c:pt idx="1460">
                  <c:v>1.489</c:v>
                </c:pt>
                <c:pt idx="1461">
                  <c:v>1.4948</c:v>
                </c:pt>
                <c:pt idx="1462">
                  <c:v>1.4961</c:v>
                </c:pt>
                <c:pt idx="1463">
                  <c:v>1.5026</c:v>
                </c:pt>
                <c:pt idx="1464">
                  <c:v>1.4973</c:v>
                </c:pt>
                <c:pt idx="1465">
                  <c:v>1.4979</c:v>
                </c:pt>
                <c:pt idx="1466">
                  <c:v>1.5032</c:v>
                </c:pt>
                <c:pt idx="1467">
                  <c:v>1.5113</c:v>
                </c:pt>
                <c:pt idx="1468">
                  <c:v>1.5163</c:v>
                </c:pt>
                <c:pt idx="1469">
                  <c:v>1.5155</c:v>
                </c:pt>
                <c:pt idx="1470">
                  <c:v>1.5101</c:v>
                </c:pt>
                <c:pt idx="1471">
                  <c:v>1.5139</c:v>
                </c:pt>
                <c:pt idx="1472">
                  <c:v>1.506</c:v>
                </c:pt>
                <c:pt idx="1473">
                  <c:v>1.4988</c:v>
                </c:pt>
                <c:pt idx="1474">
                  <c:v>1.4872</c:v>
                </c:pt>
                <c:pt idx="1475">
                  <c:v>1.4797</c:v>
                </c:pt>
                <c:pt idx="1476">
                  <c:v>1.4798</c:v>
                </c:pt>
                <c:pt idx="1477">
                  <c:v>1.4769</c:v>
                </c:pt>
                <c:pt idx="1478">
                  <c:v>1.4734</c:v>
                </c:pt>
                <c:pt idx="1479">
                  <c:v>1.4721</c:v>
                </c:pt>
                <c:pt idx="1480">
                  <c:v>1.464</c:v>
                </c:pt>
                <c:pt idx="1481">
                  <c:v>1.4572</c:v>
                </c:pt>
                <c:pt idx="1482">
                  <c:v>1.4517</c:v>
                </c:pt>
                <c:pt idx="1483">
                  <c:v>1.4526</c:v>
                </c:pt>
                <c:pt idx="1484">
                  <c:v>1.4454</c:v>
                </c:pt>
                <c:pt idx="1485">
                  <c:v>1.4579</c:v>
                </c:pt>
                <c:pt idx="1486">
                  <c:v>1.4226</c:v>
                </c:pt>
                <c:pt idx="1487">
                  <c:v>1.3995</c:v>
                </c:pt>
                <c:pt idx="1488">
                  <c:v>1.3431</c:v>
                </c:pt>
                <c:pt idx="1489">
                  <c:v>1.3006</c:v>
                </c:pt>
                <c:pt idx="1490">
                  <c:v>1.3039</c:v>
                </c:pt>
                <c:pt idx="1491">
                  <c:v>1.3459</c:v>
                </c:pt>
                <c:pt idx="1492">
                  <c:v>1.323</c:v>
                </c:pt>
                <c:pt idx="1493">
                  <c:v>1.132</c:v>
                </c:pt>
                <c:pt idx="1494">
                  <c:v>0.8137</c:v>
                </c:pt>
                <c:pt idx="1495">
                  <c:v>0.49573</c:v>
                </c:pt>
                <c:pt idx="1496">
                  <c:v>0.30924</c:v>
                </c:pt>
                <c:pt idx="1497">
                  <c:v>0.20757</c:v>
                </c:pt>
                <c:pt idx="1498">
                  <c:v>0.15603</c:v>
                </c:pt>
                <c:pt idx="1499">
                  <c:v>0.13599</c:v>
                </c:pt>
                <c:pt idx="1500">
                  <c:v>0.12136</c:v>
                </c:pt>
                <c:pt idx="1501">
                  <c:v>0.1162</c:v>
                </c:pt>
                <c:pt idx="1502">
                  <c:v>0.10667</c:v>
                </c:pt>
                <c:pt idx="1503">
                  <c:v>0.10143</c:v>
                </c:pt>
                <c:pt idx="1504">
                  <c:v>0.10338</c:v>
                </c:pt>
                <c:pt idx="1505">
                  <c:v>0.12361</c:v>
                </c:pt>
                <c:pt idx="1506">
                  <c:v>0.15869</c:v>
                </c:pt>
                <c:pt idx="1507">
                  <c:v>0.20142</c:v>
                </c:pt>
                <c:pt idx="1508">
                  <c:v>0.25561</c:v>
                </c:pt>
                <c:pt idx="1509">
                  <c:v>0.32065</c:v>
                </c:pt>
                <c:pt idx="1510">
                  <c:v>0.40569</c:v>
                </c:pt>
                <c:pt idx="1511">
                  <c:v>0.51003</c:v>
                </c:pt>
                <c:pt idx="1512">
                  <c:v>0.63215</c:v>
                </c:pt>
                <c:pt idx="1513">
                  <c:v>0.78267</c:v>
                </c:pt>
                <c:pt idx="1514">
                  <c:v>0.99379</c:v>
                </c:pt>
                <c:pt idx="1515">
                  <c:v>1.2093</c:v>
                </c:pt>
                <c:pt idx="1516">
                  <c:v>1.3791</c:v>
                </c:pt>
                <c:pt idx="1517">
                  <c:v>1.5328</c:v>
                </c:pt>
                <c:pt idx="1518">
                  <c:v>1.5763</c:v>
                </c:pt>
                <c:pt idx="1519">
                  <c:v>1.5974</c:v>
                </c:pt>
                <c:pt idx="1520">
                  <c:v>1.6081</c:v>
                </c:pt>
                <c:pt idx="1521">
                  <c:v>1.6058</c:v>
                </c:pt>
                <c:pt idx="1522">
                  <c:v>1.6174</c:v>
                </c:pt>
                <c:pt idx="1523">
                  <c:v>1.611</c:v>
                </c:pt>
                <c:pt idx="1524">
                  <c:v>1.6136</c:v>
                </c:pt>
                <c:pt idx="1525">
                  <c:v>1.6169</c:v>
                </c:pt>
                <c:pt idx="1526">
                  <c:v>1.5963</c:v>
                </c:pt>
                <c:pt idx="1527">
                  <c:v>1.5999</c:v>
                </c:pt>
                <c:pt idx="1528">
                  <c:v>1.5926</c:v>
                </c:pt>
                <c:pt idx="1529">
                  <c:v>1.595</c:v>
                </c:pt>
                <c:pt idx="1530">
                  <c:v>1.5703</c:v>
                </c:pt>
                <c:pt idx="1531">
                  <c:v>1.5545</c:v>
                </c:pt>
                <c:pt idx="1532">
                  <c:v>1.5541</c:v>
                </c:pt>
                <c:pt idx="1533">
                  <c:v>1.5534</c:v>
                </c:pt>
                <c:pt idx="1534">
                  <c:v>1.5308</c:v>
                </c:pt>
                <c:pt idx="1535">
                  <c:v>1.531</c:v>
                </c:pt>
                <c:pt idx="1536">
                  <c:v>1.5177</c:v>
                </c:pt>
                <c:pt idx="1537">
                  <c:v>1.4942</c:v>
                </c:pt>
                <c:pt idx="1538">
                  <c:v>1.4904</c:v>
                </c:pt>
                <c:pt idx="1539">
                  <c:v>1.4894</c:v>
                </c:pt>
                <c:pt idx="1540">
                  <c:v>1.4701</c:v>
                </c:pt>
                <c:pt idx="1541">
                  <c:v>1.4585</c:v>
                </c:pt>
                <c:pt idx="1542">
                  <c:v>1.4581</c:v>
                </c:pt>
                <c:pt idx="1543">
                  <c:v>1.4452</c:v>
                </c:pt>
                <c:pt idx="1544">
                  <c:v>1.4353</c:v>
                </c:pt>
                <c:pt idx="1545">
                  <c:v>1.4191</c:v>
                </c:pt>
                <c:pt idx="1546">
                  <c:v>1.4009</c:v>
                </c:pt>
                <c:pt idx="1547">
                  <c:v>1.3875</c:v>
                </c:pt>
                <c:pt idx="1548">
                  <c:v>1.3688</c:v>
                </c:pt>
                <c:pt idx="1549">
                  <c:v>1.3746</c:v>
                </c:pt>
                <c:pt idx="1550">
                  <c:v>1.3702</c:v>
                </c:pt>
                <c:pt idx="1551">
                  <c:v>1.3751</c:v>
                </c:pt>
                <c:pt idx="1552">
                  <c:v>1.3701</c:v>
                </c:pt>
                <c:pt idx="1553">
                  <c:v>1.3735</c:v>
                </c:pt>
                <c:pt idx="1554">
                  <c:v>1.375</c:v>
                </c:pt>
                <c:pt idx="1555">
                  <c:v>1.3947</c:v>
                </c:pt>
                <c:pt idx="1556">
                  <c:v>1.4177</c:v>
                </c:pt>
                <c:pt idx="1557">
                  <c:v>1.4472</c:v>
                </c:pt>
                <c:pt idx="1558">
                  <c:v>1.46</c:v>
                </c:pt>
                <c:pt idx="1559">
                  <c:v>1.4735</c:v>
                </c:pt>
                <c:pt idx="1560">
                  <c:v>1.483</c:v>
                </c:pt>
                <c:pt idx="1561">
                  <c:v>1.4862</c:v>
                </c:pt>
                <c:pt idx="1562">
                  <c:v>1.4812</c:v>
                </c:pt>
                <c:pt idx="1563">
                  <c:v>1.4846</c:v>
                </c:pt>
                <c:pt idx="1564">
                  <c:v>1.4908</c:v>
                </c:pt>
                <c:pt idx="1565">
                  <c:v>1.5054</c:v>
                </c:pt>
                <c:pt idx="1566">
                  <c:v>1.5144</c:v>
                </c:pt>
                <c:pt idx="1567">
                  <c:v>1.5292</c:v>
                </c:pt>
                <c:pt idx="1568">
                  <c:v>1.5168</c:v>
                </c:pt>
                <c:pt idx="1569">
                  <c:v>1.5246</c:v>
                </c:pt>
                <c:pt idx="1570">
                  <c:v>1.5352</c:v>
                </c:pt>
                <c:pt idx="1571">
                  <c:v>1.5266</c:v>
                </c:pt>
                <c:pt idx="1572">
                  <c:v>1.5473</c:v>
                </c:pt>
                <c:pt idx="1573">
                  <c:v>1.548</c:v>
                </c:pt>
                <c:pt idx="1574">
                  <c:v>1.5454</c:v>
                </c:pt>
                <c:pt idx="1575">
                  <c:v>1.5443</c:v>
                </c:pt>
                <c:pt idx="1576">
                  <c:v>1.5512</c:v>
                </c:pt>
                <c:pt idx="1577">
                  <c:v>1.5523</c:v>
                </c:pt>
                <c:pt idx="1578">
                  <c:v>1.5477</c:v>
                </c:pt>
                <c:pt idx="1579">
                  <c:v>1.5503</c:v>
                </c:pt>
                <c:pt idx="1580">
                  <c:v>1.5482</c:v>
                </c:pt>
                <c:pt idx="1581">
                  <c:v>1.558</c:v>
                </c:pt>
                <c:pt idx="1582">
                  <c:v>1.567</c:v>
                </c:pt>
                <c:pt idx="1583">
                  <c:v>1.5615</c:v>
                </c:pt>
                <c:pt idx="1584">
                  <c:v>1.5552</c:v>
                </c:pt>
                <c:pt idx="1585">
                  <c:v>1.5478</c:v>
                </c:pt>
                <c:pt idx="1586">
                  <c:v>1.5524</c:v>
                </c:pt>
                <c:pt idx="1587">
                  <c:v>1.5373</c:v>
                </c:pt>
                <c:pt idx="1588">
                  <c:v>1.5368</c:v>
                </c:pt>
                <c:pt idx="1589">
                  <c:v>1.5259</c:v>
                </c:pt>
                <c:pt idx="1590">
                  <c:v>1.5266</c:v>
                </c:pt>
                <c:pt idx="1591">
                  <c:v>1.5246</c:v>
                </c:pt>
                <c:pt idx="1592">
                  <c:v>1.5192</c:v>
                </c:pt>
                <c:pt idx="1593">
                  <c:v>1.512</c:v>
                </c:pt>
                <c:pt idx="1594">
                  <c:v>1.5109</c:v>
                </c:pt>
                <c:pt idx="1595">
                  <c:v>1.5047</c:v>
                </c:pt>
                <c:pt idx="1596">
                  <c:v>1.5098</c:v>
                </c:pt>
                <c:pt idx="1597">
                  <c:v>1.5119</c:v>
                </c:pt>
                <c:pt idx="1598">
                  <c:v>1.4987</c:v>
                </c:pt>
                <c:pt idx="1600">
                  <c:v>1.5088</c:v>
                </c:pt>
                <c:pt idx="1601">
                  <c:v>1.5143</c:v>
                </c:pt>
                <c:pt idx="1602">
                  <c:v>1.5122</c:v>
                </c:pt>
                <c:pt idx="1603">
                  <c:v>1.5136</c:v>
                </c:pt>
                <c:pt idx="1604">
                  <c:v>1.5156</c:v>
                </c:pt>
                <c:pt idx="1605">
                  <c:v>1.517</c:v>
                </c:pt>
                <c:pt idx="1606">
                  <c:v>1.4629</c:v>
                </c:pt>
                <c:pt idx="1607">
                  <c:v>1.4094</c:v>
                </c:pt>
                <c:pt idx="1608">
                  <c:v>1.3638</c:v>
                </c:pt>
                <c:pt idx="1609">
                  <c:v>1.2784</c:v>
                </c:pt>
                <c:pt idx="1610">
                  <c:v>1.1503</c:v>
                </c:pt>
                <c:pt idx="1611">
                  <c:v>1.1172</c:v>
                </c:pt>
                <c:pt idx="1612">
                  <c:v>1.0562</c:v>
                </c:pt>
                <c:pt idx="1613">
                  <c:v>1.0056</c:v>
                </c:pt>
                <c:pt idx="1614">
                  <c:v>0.95874</c:v>
                </c:pt>
                <c:pt idx="1615">
                  <c:v>0.83927</c:v>
                </c:pt>
                <c:pt idx="1616">
                  <c:v>0.52216</c:v>
                </c:pt>
                <c:pt idx="1617">
                  <c:v>0.27981</c:v>
                </c:pt>
                <c:pt idx="1618">
                  <c:v>0.16384</c:v>
                </c:pt>
                <c:pt idx="1619">
                  <c:v>0.11976</c:v>
                </c:pt>
                <c:pt idx="1620">
                  <c:v>0.098688</c:v>
                </c:pt>
                <c:pt idx="1621">
                  <c:v>0.085108</c:v>
                </c:pt>
                <c:pt idx="1622">
                  <c:v>0.075571</c:v>
                </c:pt>
                <c:pt idx="1623">
                  <c:v>0.068712</c:v>
                </c:pt>
                <c:pt idx="1624">
                  <c:v>0.073079</c:v>
                </c:pt>
                <c:pt idx="1625">
                  <c:v>0.078608</c:v>
                </c:pt>
                <c:pt idx="1626">
                  <c:v>0.099183</c:v>
                </c:pt>
                <c:pt idx="1627">
                  <c:v>0.13057</c:v>
                </c:pt>
                <c:pt idx="1628">
                  <c:v>0.16586</c:v>
                </c:pt>
                <c:pt idx="1629">
                  <c:v>0.20537</c:v>
                </c:pt>
                <c:pt idx="1630">
                  <c:v>0.25734</c:v>
                </c:pt>
                <c:pt idx="1631">
                  <c:v>0.31706</c:v>
                </c:pt>
                <c:pt idx="1632">
                  <c:v>0.38266</c:v>
                </c:pt>
                <c:pt idx="1633">
                  <c:v>0.45435</c:v>
                </c:pt>
                <c:pt idx="1634">
                  <c:v>0.52774</c:v>
                </c:pt>
                <c:pt idx="1635">
                  <c:v>0.60344</c:v>
                </c:pt>
                <c:pt idx="1636">
                  <c:v>0.68499</c:v>
                </c:pt>
                <c:pt idx="1637">
                  <c:v>0.76766</c:v>
                </c:pt>
                <c:pt idx="1638">
                  <c:v>0.88207</c:v>
                </c:pt>
                <c:pt idx="1639">
                  <c:v>1.0048</c:v>
                </c:pt>
                <c:pt idx="1640">
                  <c:v>1.1171</c:v>
                </c:pt>
                <c:pt idx="1641">
                  <c:v>1.1998</c:v>
                </c:pt>
                <c:pt idx="1642">
                  <c:v>1.2769</c:v>
                </c:pt>
                <c:pt idx="1643">
                  <c:v>1.317</c:v>
                </c:pt>
                <c:pt idx="1644">
                  <c:v>1.3591</c:v>
                </c:pt>
                <c:pt idx="1645">
                  <c:v>1.3776</c:v>
                </c:pt>
                <c:pt idx="1646">
                  <c:v>1.3846</c:v>
                </c:pt>
                <c:pt idx="1647">
                  <c:v>1.3826</c:v>
                </c:pt>
                <c:pt idx="1648">
                  <c:v>1.3876</c:v>
                </c:pt>
                <c:pt idx="1649">
                  <c:v>1.3645</c:v>
                </c:pt>
                <c:pt idx="1650">
                  <c:v>1.351</c:v>
                </c:pt>
                <c:pt idx="1651">
                  <c:v>1.3467</c:v>
                </c:pt>
                <c:pt idx="1652">
                  <c:v>1.3235</c:v>
                </c:pt>
                <c:pt idx="1653">
                  <c:v>1.3089</c:v>
                </c:pt>
                <c:pt idx="1654">
                  <c:v>1.2887</c:v>
                </c:pt>
                <c:pt idx="1655">
                  <c:v>1.2674</c:v>
                </c:pt>
                <c:pt idx="1656">
                  <c:v>1.2378</c:v>
                </c:pt>
                <c:pt idx="1657">
                  <c:v>1.2076</c:v>
                </c:pt>
                <c:pt idx="1658">
                  <c:v>1.1744</c:v>
                </c:pt>
                <c:pt idx="1659">
                  <c:v>1.141</c:v>
                </c:pt>
                <c:pt idx="1660">
                  <c:v>1.11</c:v>
                </c:pt>
                <c:pt idx="1661">
                  <c:v>1.074</c:v>
                </c:pt>
                <c:pt idx="1662">
                  <c:v>1.0433</c:v>
                </c:pt>
                <c:pt idx="1663">
                  <c:v>1.0096</c:v>
                </c:pt>
                <c:pt idx="1664">
                  <c:v>0.98381</c:v>
                </c:pt>
                <c:pt idx="1665">
                  <c:v>0.96727</c:v>
                </c:pt>
                <c:pt idx="1666">
                  <c:v>0.96178</c:v>
                </c:pt>
                <c:pt idx="1667">
                  <c:v>0.96352</c:v>
                </c:pt>
                <c:pt idx="1668">
                  <c:v>0.98287</c:v>
                </c:pt>
                <c:pt idx="1669">
                  <c:v>0.98785</c:v>
                </c:pt>
                <c:pt idx="1670">
                  <c:v>0.99866</c:v>
                </c:pt>
                <c:pt idx="1671">
                  <c:v>1.0197</c:v>
                </c:pt>
                <c:pt idx="1672">
                  <c:v>1.0293</c:v>
                </c:pt>
                <c:pt idx="1673">
                  <c:v>1.0359</c:v>
                </c:pt>
                <c:pt idx="1674">
                  <c:v>1.1259</c:v>
                </c:pt>
                <c:pt idx="1675">
                  <c:v>1.2384</c:v>
                </c:pt>
                <c:pt idx="1676">
                  <c:v>1.1805</c:v>
                </c:pt>
                <c:pt idx="1677">
                  <c:v>1.1617</c:v>
                </c:pt>
                <c:pt idx="1678">
                  <c:v>1.2775</c:v>
                </c:pt>
                <c:pt idx="1679">
                  <c:v>1.3652</c:v>
                </c:pt>
                <c:pt idx="1680">
                  <c:v>1.4855</c:v>
                </c:pt>
                <c:pt idx="1681">
                  <c:v>1.3602</c:v>
                </c:pt>
                <c:pt idx="1682">
                  <c:v>1.3079</c:v>
                </c:pt>
                <c:pt idx="1683">
                  <c:v>1.2871</c:v>
                </c:pt>
                <c:pt idx="1684">
                  <c:v>1.2713</c:v>
                </c:pt>
                <c:pt idx="1685">
                  <c:v>1.2524</c:v>
                </c:pt>
                <c:pt idx="1686">
                  <c:v>1.2021</c:v>
                </c:pt>
                <c:pt idx="1687">
                  <c:v>1.1974</c:v>
                </c:pt>
                <c:pt idx="1688">
                  <c:v>1.1901</c:v>
                </c:pt>
                <c:pt idx="1689">
                  <c:v>1.1719</c:v>
                </c:pt>
                <c:pt idx="1690">
                  <c:v>1.1666</c:v>
                </c:pt>
                <c:pt idx="1691">
                  <c:v>1.1685</c:v>
                </c:pt>
                <c:pt idx="1692">
                  <c:v>1.1745</c:v>
                </c:pt>
                <c:pt idx="1693">
                  <c:v>1.1799</c:v>
                </c:pt>
                <c:pt idx="1694">
                  <c:v>1.1806</c:v>
                </c:pt>
                <c:pt idx="1695">
                  <c:v>1.1752</c:v>
                </c:pt>
                <c:pt idx="1696">
                  <c:v>1.1806</c:v>
                </c:pt>
                <c:pt idx="1697">
                  <c:v>1.1701</c:v>
                </c:pt>
                <c:pt idx="1698">
                  <c:v>1.1592</c:v>
                </c:pt>
                <c:pt idx="1699">
                  <c:v>1.148</c:v>
                </c:pt>
                <c:pt idx="1700">
                  <c:v>1.1465</c:v>
                </c:pt>
                <c:pt idx="1701">
                  <c:v>1.1333</c:v>
                </c:pt>
                <c:pt idx="1702">
                  <c:v>1.1224</c:v>
                </c:pt>
                <c:pt idx="1703">
                  <c:v>1.1089</c:v>
                </c:pt>
                <c:pt idx="1704">
                  <c:v>1.1016</c:v>
                </c:pt>
                <c:pt idx="1705">
                  <c:v>1.0849</c:v>
                </c:pt>
                <c:pt idx="1706">
                  <c:v>1.3135</c:v>
                </c:pt>
                <c:pt idx="1707">
                  <c:v>1.5009</c:v>
                </c:pt>
                <c:pt idx="1708">
                  <c:v>1.3102</c:v>
                </c:pt>
                <c:pt idx="1709">
                  <c:v>1.2478</c:v>
                </c:pt>
                <c:pt idx="1710">
                  <c:v>1.1662</c:v>
                </c:pt>
                <c:pt idx="1711">
                  <c:v>1.1296</c:v>
                </c:pt>
                <c:pt idx="1712">
                  <c:v>1.1043</c:v>
                </c:pt>
                <c:pt idx="1713">
                  <c:v>1.0539</c:v>
                </c:pt>
                <c:pt idx="1714">
                  <c:v>1.0177</c:v>
                </c:pt>
                <c:pt idx="1715">
                  <c:v>0.998</c:v>
                </c:pt>
                <c:pt idx="1716">
                  <c:v>0.98236</c:v>
                </c:pt>
                <c:pt idx="1717">
                  <c:v>0.9803</c:v>
                </c:pt>
                <c:pt idx="1718">
                  <c:v>0.96353</c:v>
                </c:pt>
                <c:pt idx="1719">
                  <c:v>0.94048</c:v>
                </c:pt>
                <c:pt idx="1720">
                  <c:v>0.92673</c:v>
                </c:pt>
                <c:pt idx="1721">
                  <c:v>0.90563</c:v>
                </c:pt>
                <c:pt idx="1722">
                  <c:v>0.86575</c:v>
                </c:pt>
                <c:pt idx="1723">
                  <c:v>0.84083</c:v>
                </c:pt>
                <c:pt idx="1724">
                  <c:v>0.80853</c:v>
                </c:pt>
                <c:pt idx="1725">
                  <c:v>0.7888</c:v>
                </c:pt>
                <c:pt idx="1726">
                  <c:v>0.76668</c:v>
                </c:pt>
                <c:pt idx="1727">
                  <c:v>0.76067</c:v>
                </c:pt>
                <c:pt idx="1728">
                  <c:v>0.75207</c:v>
                </c:pt>
                <c:pt idx="1729">
                  <c:v>0.73892</c:v>
                </c:pt>
                <c:pt idx="1730">
                  <c:v>0.72333</c:v>
                </c:pt>
                <c:pt idx="1731">
                  <c:v>0.6966</c:v>
                </c:pt>
                <c:pt idx="1732">
                  <c:v>0.65944</c:v>
                </c:pt>
                <c:pt idx="1733">
                  <c:v>0.63298</c:v>
                </c:pt>
                <c:pt idx="1734">
                  <c:v>0.60644</c:v>
                </c:pt>
                <c:pt idx="1735">
                  <c:v>0.60382</c:v>
                </c:pt>
                <c:pt idx="1736">
                  <c:v>0.58261</c:v>
                </c:pt>
                <c:pt idx="1737">
                  <c:v>0.57001</c:v>
                </c:pt>
                <c:pt idx="1738">
                  <c:v>0.558</c:v>
                </c:pt>
                <c:pt idx="1739">
                  <c:v>0.54787</c:v>
                </c:pt>
                <c:pt idx="1740">
                  <c:v>0.78261</c:v>
                </c:pt>
                <c:pt idx="1741">
                  <c:v>1.0359</c:v>
                </c:pt>
                <c:pt idx="1742">
                  <c:v>1.2114</c:v>
                </c:pt>
                <c:pt idx="1743">
                  <c:v>1.1522</c:v>
                </c:pt>
                <c:pt idx="1744">
                  <c:v>1.1821</c:v>
                </c:pt>
                <c:pt idx="1745">
                  <c:v>1.3234</c:v>
                </c:pt>
                <c:pt idx="1746">
                  <c:v>1.442</c:v>
                </c:pt>
                <c:pt idx="1747">
                  <c:v>1.4951</c:v>
                </c:pt>
                <c:pt idx="1748">
                  <c:v>1.5035</c:v>
                </c:pt>
                <c:pt idx="1749">
                  <c:v>1.518</c:v>
                </c:pt>
                <c:pt idx="1750">
                  <c:v>1.5147</c:v>
                </c:pt>
                <c:pt idx="1751">
                  <c:v>1.537</c:v>
                </c:pt>
                <c:pt idx="1752">
                  <c:v>1.5376</c:v>
                </c:pt>
                <c:pt idx="1753">
                  <c:v>1.5227</c:v>
                </c:pt>
                <c:pt idx="1754">
                  <c:v>1.5352</c:v>
                </c:pt>
                <c:pt idx="1755">
                  <c:v>1.5321</c:v>
                </c:pt>
                <c:pt idx="1756">
                  <c:v>1.5255</c:v>
                </c:pt>
                <c:pt idx="1757">
                  <c:v>1.5155</c:v>
                </c:pt>
                <c:pt idx="1758">
                  <c:v>1.5107</c:v>
                </c:pt>
                <c:pt idx="1759">
                  <c:v>1.4891</c:v>
                </c:pt>
                <c:pt idx="1760">
                  <c:v>1.4849</c:v>
                </c:pt>
                <c:pt idx="1761">
                  <c:v>1.2196</c:v>
                </c:pt>
                <c:pt idx="1762">
                  <c:v>1.0644</c:v>
                </c:pt>
                <c:pt idx="1763">
                  <c:v>0.98479</c:v>
                </c:pt>
                <c:pt idx="1764">
                  <c:v>0.9069</c:v>
                </c:pt>
                <c:pt idx="1765">
                  <c:v>0.8409</c:v>
                </c:pt>
                <c:pt idx="1766">
                  <c:v>0.78825</c:v>
                </c:pt>
                <c:pt idx="1767">
                  <c:v>0.73598</c:v>
                </c:pt>
                <c:pt idx="1768">
                  <c:v>0.68056</c:v>
                </c:pt>
                <c:pt idx="1769">
                  <c:v>0.61925</c:v>
                </c:pt>
                <c:pt idx="1770">
                  <c:v>0.579</c:v>
                </c:pt>
                <c:pt idx="1771">
                  <c:v>0.54127</c:v>
                </c:pt>
                <c:pt idx="1772">
                  <c:v>0.54082</c:v>
                </c:pt>
                <c:pt idx="1773">
                  <c:v>0.49843</c:v>
                </c:pt>
                <c:pt idx="1774">
                  <c:v>0.47674</c:v>
                </c:pt>
                <c:pt idx="1775">
                  <c:v>0.46466</c:v>
                </c:pt>
                <c:pt idx="1776">
                  <c:v>0.44181</c:v>
                </c:pt>
                <c:pt idx="1777">
                  <c:v>0.42263</c:v>
                </c:pt>
                <c:pt idx="1778">
                  <c:v>0.41166</c:v>
                </c:pt>
                <c:pt idx="1779">
                  <c:v>0.39948</c:v>
                </c:pt>
                <c:pt idx="1780">
                  <c:v>0.39251</c:v>
                </c:pt>
                <c:pt idx="1781">
                  <c:v>0.38161</c:v>
                </c:pt>
                <c:pt idx="1782">
                  <c:v>0.37559</c:v>
                </c:pt>
                <c:pt idx="1783">
                  <c:v>0.37103</c:v>
                </c:pt>
                <c:pt idx="1784">
                  <c:v>0.36682</c:v>
                </c:pt>
                <c:pt idx="1785">
                  <c:v>0.43374</c:v>
                </c:pt>
                <c:pt idx="1786">
                  <c:v>0.41915</c:v>
                </c:pt>
                <c:pt idx="1787">
                  <c:v>0.4002</c:v>
                </c:pt>
                <c:pt idx="1788">
                  <c:v>0.38202</c:v>
                </c:pt>
                <c:pt idx="1789">
                  <c:v>0.36705</c:v>
                </c:pt>
                <c:pt idx="1790">
                  <c:v>0.36944</c:v>
                </c:pt>
                <c:pt idx="1791">
                  <c:v>0.45383</c:v>
                </c:pt>
                <c:pt idx="1792">
                  <c:v>0.50629</c:v>
                </c:pt>
                <c:pt idx="1793">
                  <c:v>0.46369</c:v>
                </c:pt>
                <c:pt idx="1794">
                  <c:v>0.40344</c:v>
                </c:pt>
                <c:pt idx="1795">
                  <c:v>0.37612</c:v>
                </c:pt>
                <c:pt idx="1796">
                  <c:v>0.34632</c:v>
                </c:pt>
                <c:pt idx="1797">
                  <c:v>0.33142</c:v>
                </c:pt>
                <c:pt idx="1798">
                  <c:v>0.32809</c:v>
                </c:pt>
                <c:pt idx="1799">
                  <c:v>0.31885</c:v>
                </c:pt>
                <c:pt idx="1800">
                  <c:v>0.31703</c:v>
                </c:pt>
                <c:pt idx="1801">
                  <c:v>0.30971</c:v>
                </c:pt>
                <c:pt idx="1802">
                  <c:v>0.30145</c:v>
                </c:pt>
                <c:pt idx="1803">
                  <c:v>0.29742</c:v>
                </c:pt>
                <c:pt idx="1804">
                  <c:v>0.30454</c:v>
                </c:pt>
                <c:pt idx="1805">
                  <c:v>0.29348</c:v>
                </c:pt>
                <c:pt idx="1806">
                  <c:v>0.28767</c:v>
                </c:pt>
                <c:pt idx="1807">
                  <c:v>0.28959</c:v>
                </c:pt>
                <c:pt idx="1808">
                  <c:v>0.28886</c:v>
                </c:pt>
                <c:pt idx="1809">
                  <c:v>0.28855</c:v>
                </c:pt>
                <c:pt idx="1810">
                  <c:v>0.28438</c:v>
                </c:pt>
                <c:pt idx="1811">
                  <c:v>0.28391</c:v>
                </c:pt>
                <c:pt idx="1812">
                  <c:v>0.27548</c:v>
                </c:pt>
                <c:pt idx="1813">
                  <c:v>0.27653</c:v>
                </c:pt>
                <c:pt idx="1814">
                  <c:v>0.27489</c:v>
                </c:pt>
                <c:pt idx="1815">
                  <c:v>0.27506</c:v>
                </c:pt>
                <c:pt idx="1816">
                  <c:v>0.27656</c:v>
                </c:pt>
                <c:pt idx="1817">
                  <c:v>0.27445</c:v>
                </c:pt>
                <c:pt idx="1818">
                  <c:v>0.27212</c:v>
                </c:pt>
                <c:pt idx="1819">
                  <c:v>0.27845</c:v>
                </c:pt>
                <c:pt idx="1820">
                  <c:v>0.27107</c:v>
                </c:pt>
                <c:pt idx="1821">
                  <c:v>0.27259</c:v>
                </c:pt>
                <c:pt idx="1822">
                  <c:v>0.27254</c:v>
                </c:pt>
                <c:pt idx="1823">
                  <c:v>0.26752</c:v>
                </c:pt>
                <c:pt idx="1824">
                  <c:v>0.26193</c:v>
                </c:pt>
                <c:pt idx="1825">
                  <c:v>0.26291</c:v>
                </c:pt>
                <c:pt idx="1826">
                  <c:v>0.26652</c:v>
                </c:pt>
                <c:pt idx="1827">
                  <c:v>0.25522</c:v>
                </c:pt>
                <c:pt idx="1828">
                  <c:v>0.25155</c:v>
                </c:pt>
                <c:pt idx="1829">
                  <c:v>0.24464</c:v>
                </c:pt>
                <c:pt idx="1830">
                  <c:v>0.24183</c:v>
                </c:pt>
                <c:pt idx="1831">
                  <c:v>0.23664</c:v>
                </c:pt>
                <c:pt idx="1832">
                  <c:v>0.23345</c:v>
                </c:pt>
                <c:pt idx="1833">
                  <c:v>0.22895</c:v>
                </c:pt>
                <c:pt idx="1834">
                  <c:v>0.22906</c:v>
                </c:pt>
                <c:pt idx="1835">
                  <c:v>0.23454</c:v>
                </c:pt>
                <c:pt idx="1836">
                  <c:v>0.23071</c:v>
                </c:pt>
                <c:pt idx="1837">
                  <c:v>0.23253</c:v>
                </c:pt>
                <c:pt idx="1838">
                  <c:v>0.23059</c:v>
                </c:pt>
                <c:pt idx="1839">
                  <c:v>0.23137</c:v>
                </c:pt>
                <c:pt idx="1840">
                  <c:v>0.23318</c:v>
                </c:pt>
                <c:pt idx="1841">
                  <c:v>0.23284</c:v>
                </c:pt>
                <c:pt idx="1842">
                  <c:v>0.23802</c:v>
                </c:pt>
                <c:pt idx="1843">
                  <c:v>0.23687</c:v>
                </c:pt>
                <c:pt idx="1844">
                  <c:v>0.23672</c:v>
                </c:pt>
                <c:pt idx="1845">
                  <c:v>0.23329</c:v>
                </c:pt>
                <c:pt idx="1846">
                  <c:v>0.2295</c:v>
                </c:pt>
                <c:pt idx="1847">
                  <c:v>0.23258</c:v>
                </c:pt>
                <c:pt idx="1848">
                  <c:v>0.22991</c:v>
                </c:pt>
                <c:pt idx="1849">
                  <c:v>0.22379</c:v>
                </c:pt>
                <c:pt idx="1850">
                  <c:v>0.22449</c:v>
                </c:pt>
                <c:pt idx="1851">
                  <c:v>0.22101</c:v>
                </c:pt>
                <c:pt idx="1852">
                  <c:v>0.28858</c:v>
                </c:pt>
                <c:pt idx="1853">
                  <c:v>0.23859</c:v>
                </c:pt>
                <c:pt idx="1854">
                  <c:v>0.23279</c:v>
                </c:pt>
                <c:pt idx="1855">
                  <c:v>0.22876</c:v>
                </c:pt>
                <c:pt idx="1856">
                  <c:v>0.22869</c:v>
                </c:pt>
                <c:pt idx="1857">
                  <c:v>0.22203</c:v>
                </c:pt>
                <c:pt idx="1858">
                  <c:v>0.22431</c:v>
                </c:pt>
                <c:pt idx="1859">
                  <c:v>0.2345</c:v>
                </c:pt>
                <c:pt idx="1860">
                  <c:v>0.29836</c:v>
                </c:pt>
                <c:pt idx="1861">
                  <c:v>0.41774</c:v>
                </c:pt>
                <c:pt idx="1862">
                  <c:v>0.54749</c:v>
                </c:pt>
                <c:pt idx="1863">
                  <c:v>0.47079</c:v>
                </c:pt>
                <c:pt idx="1864">
                  <c:v>0.37348</c:v>
                </c:pt>
                <c:pt idx="1865">
                  <c:v>0.31729</c:v>
                </c:pt>
                <c:pt idx="1866">
                  <c:v>0.28755</c:v>
                </c:pt>
                <c:pt idx="1867">
                  <c:v>0.27141</c:v>
                </c:pt>
                <c:pt idx="1868">
                  <c:v>0.26218</c:v>
                </c:pt>
                <c:pt idx="1869">
                  <c:v>0.25593</c:v>
                </c:pt>
                <c:pt idx="1870">
                  <c:v>0.24878</c:v>
                </c:pt>
                <c:pt idx="1871">
                  <c:v>0.25232</c:v>
                </c:pt>
                <c:pt idx="1872">
                  <c:v>0.25408</c:v>
                </c:pt>
                <c:pt idx="1873">
                  <c:v>0.25663</c:v>
                </c:pt>
                <c:pt idx="1874">
                  <c:v>0.25411</c:v>
                </c:pt>
                <c:pt idx="1875">
                  <c:v>0.25447</c:v>
                </c:pt>
                <c:pt idx="1876">
                  <c:v>0.25344</c:v>
                </c:pt>
                <c:pt idx="1877">
                  <c:v>0.25754</c:v>
                </c:pt>
                <c:pt idx="1878">
                  <c:v>0.25517</c:v>
                </c:pt>
                <c:pt idx="1879">
                  <c:v>0.25375</c:v>
                </c:pt>
                <c:pt idx="1880">
                  <c:v>0.25458</c:v>
                </c:pt>
                <c:pt idx="1881">
                  <c:v>0.25729</c:v>
                </c:pt>
                <c:pt idx="1882">
                  <c:v>0.25783</c:v>
                </c:pt>
                <c:pt idx="1883">
                  <c:v>0.25458</c:v>
                </c:pt>
                <c:pt idx="1884">
                  <c:v>0.25346</c:v>
                </c:pt>
                <c:pt idx="1885">
                  <c:v>0.25413</c:v>
                </c:pt>
                <c:pt idx="1886">
                  <c:v>0.25691</c:v>
                </c:pt>
                <c:pt idx="1887">
                  <c:v>0.25444</c:v>
                </c:pt>
                <c:pt idx="1888">
                  <c:v>0.25845</c:v>
                </c:pt>
                <c:pt idx="1889">
                  <c:v>0.26184</c:v>
                </c:pt>
                <c:pt idx="1890">
                  <c:v>0.26136</c:v>
                </c:pt>
                <c:pt idx="1891">
                  <c:v>0.26399</c:v>
                </c:pt>
                <c:pt idx="1892">
                  <c:v>0.26716</c:v>
                </c:pt>
                <c:pt idx="1893">
                  <c:v>0.27273</c:v>
                </c:pt>
                <c:pt idx="1894">
                  <c:v>0.26735</c:v>
                </c:pt>
                <c:pt idx="1895">
                  <c:v>0.26536</c:v>
                </c:pt>
                <c:pt idx="1896">
                  <c:v>0.26229</c:v>
                </c:pt>
                <c:pt idx="1897">
                  <c:v>0.34182</c:v>
                </c:pt>
                <c:pt idx="1898">
                  <c:v>0.49161</c:v>
                </c:pt>
                <c:pt idx="1899">
                  <c:v>0.64332</c:v>
                </c:pt>
                <c:pt idx="1900">
                  <c:v>0.802</c:v>
                </c:pt>
                <c:pt idx="1901">
                  <c:v>1.0203</c:v>
                </c:pt>
                <c:pt idx="1902">
                  <c:v>1.1971</c:v>
                </c:pt>
                <c:pt idx="1903">
                  <c:v>1.32</c:v>
                </c:pt>
                <c:pt idx="1904">
                  <c:v>1.4639</c:v>
                </c:pt>
                <c:pt idx="1905">
                  <c:v>1.5009</c:v>
                </c:pt>
                <c:pt idx="1906">
                  <c:v>1.5223</c:v>
                </c:pt>
                <c:pt idx="1907">
                  <c:v>1.5275</c:v>
                </c:pt>
                <c:pt idx="1908">
                  <c:v>1.2559</c:v>
                </c:pt>
                <c:pt idx="1909">
                  <c:v>1.0488</c:v>
                </c:pt>
                <c:pt idx="1910">
                  <c:v>0.87579</c:v>
                </c:pt>
                <c:pt idx="1911">
                  <c:v>0.73922</c:v>
                </c:pt>
                <c:pt idx="1912">
                  <c:v>0.60282</c:v>
                </c:pt>
                <c:pt idx="1913">
                  <c:v>0.49222</c:v>
                </c:pt>
                <c:pt idx="1914">
                  <c:v>0.42748</c:v>
                </c:pt>
                <c:pt idx="1915">
                  <c:v>0.37795</c:v>
                </c:pt>
                <c:pt idx="1916">
                  <c:v>0.4571</c:v>
                </c:pt>
                <c:pt idx="1917">
                  <c:v>0.39885</c:v>
                </c:pt>
                <c:pt idx="1918">
                  <c:v>0.36287</c:v>
                </c:pt>
                <c:pt idx="1919">
                  <c:v>0.34215</c:v>
                </c:pt>
                <c:pt idx="1920">
                  <c:v>0.33208</c:v>
                </c:pt>
                <c:pt idx="1921">
                  <c:v>0.3266</c:v>
                </c:pt>
                <c:pt idx="1922">
                  <c:v>0.319</c:v>
                </c:pt>
                <c:pt idx="1923">
                  <c:v>0.32052</c:v>
                </c:pt>
                <c:pt idx="1924">
                  <c:v>0.31683</c:v>
                </c:pt>
                <c:pt idx="1925">
                  <c:v>0.319</c:v>
                </c:pt>
                <c:pt idx="1926">
                  <c:v>0.31165</c:v>
                </c:pt>
                <c:pt idx="1927">
                  <c:v>0.45568</c:v>
                </c:pt>
                <c:pt idx="1928">
                  <c:v>0.50234</c:v>
                </c:pt>
                <c:pt idx="1929">
                  <c:v>0.47263</c:v>
                </c:pt>
                <c:pt idx="1930">
                  <c:v>0.43545</c:v>
                </c:pt>
                <c:pt idx="1931">
                  <c:v>0.4168</c:v>
                </c:pt>
                <c:pt idx="1932">
                  <c:v>0.43927</c:v>
                </c:pt>
                <c:pt idx="1933">
                  <c:v>0.46163</c:v>
                </c:pt>
                <c:pt idx="1934">
                  <c:v>0.48589</c:v>
                </c:pt>
                <c:pt idx="1935">
                  <c:v>0.51461</c:v>
                </c:pt>
                <c:pt idx="1936">
                  <c:v>0.51299</c:v>
                </c:pt>
                <c:pt idx="1937">
                  <c:v>0.52956</c:v>
                </c:pt>
                <c:pt idx="1938">
                  <c:v>0.53821</c:v>
                </c:pt>
                <c:pt idx="1939">
                  <c:v>0.53819</c:v>
                </c:pt>
                <c:pt idx="1940">
                  <c:v>0.53636</c:v>
                </c:pt>
                <c:pt idx="1941">
                  <c:v>0.52448</c:v>
                </c:pt>
                <c:pt idx="1942">
                  <c:v>0.49237</c:v>
                </c:pt>
                <c:pt idx="1943">
                  <c:v>0.4748</c:v>
                </c:pt>
                <c:pt idx="1944">
                  <c:v>0.46083</c:v>
                </c:pt>
                <c:pt idx="1945">
                  <c:v>0.43879</c:v>
                </c:pt>
                <c:pt idx="1946">
                  <c:v>0.42264</c:v>
                </c:pt>
                <c:pt idx="1947">
                  <c:v>0.41603</c:v>
                </c:pt>
                <c:pt idx="1948">
                  <c:v>0.40748</c:v>
                </c:pt>
                <c:pt idx="1949">
                  <c:v>0.41193</c:v>
                </c:pt>
                <c:pt idx="1950">
                  <c:v>0.40997</c:v>
                </c:pt>
                <c:pt idx="1951">
                  <c:v>0.41187</c:v>
                </c:pt>
                <c:pt idx="1952">
                  <c:v>0.41259</c:v>
                </c:pt>
                <c:pt idx="1953">
                  <c:v>0.40715</c:v>
                </c:pt>
                <c:pt idx="1954">
                  <c:v>0.39921</c:v>
                </c:pt>
                <c:pt idx="1955">
                  <c:v>0.43139</c:v>
                </c:pt>
                <c:pt idx="1956">
                  <c:v>0.42489</c:v>
                </c:pt>
                <c:pt idx="1957">
                  <c:v>0.41767</c:v>
                </c:pt>
                <c:pt idx="1958">
                  <c:v>0.52834</c:v>
                </c:pt>
                <c:pt idx="1959">
                  <c:v>0.79718</c:v>
                </c:pt>
                <c:pt idx="1960">
                  <c:v>1.1025</c:v>
                </c:pt>
                <c:pt idx="1961">
                  <c:v>0.95988</c:v>
                </c:pt>
                <c:pt idx="1962">
                  <c:v>0.88174</c:v>
                </c:pt>
                <c:pt idx="1963">
                  <c:v>0.83123</c:v>
                </c:pt>
                <c:pt idx="1964">
                  <c:v>0.77482</c:v>
                </c:pt>
                <c:pt idx="1965">
                  <c:v>0.70443</c:v>
                </c:pt>
                <c:pt idx="1966">
                  <c:v>0.63183</c:v>
                </c:pt>
                <c:pt idx="1967">
                  <c:v>0.57326</c:v>
                </c:pt>
                <c:pt idx="1968">
                  <c:v>0.53129</c:v>
                </c:pt>
                <c:pt idx="1969">
                  <c:v>0.51092</c:v>
                </c:pt>
                <c:pt idx="1970">
                  <c:v>0.48353</c:v>
                </c:pt>
                <c:pt idx="1971">
                  <c:v>0.47519</c:v>
                </c:pt>
                <c:pt idx="1972">
                  <c:v>0.46734</c:v>
                </c:pt>
                <c:pt idx="1973">
                  <c:v>0.45911</c:v>
                </c:pt>
                <c:pt idx="1974">
                  <c:v>0.46309</c:v>
                </c:pt>
                <c:pt idx="1975">
                  <c:v>0.45839</c:v>
                </c:pt>
                <c:pt idx="1976">
                  <c:v>0.45374</c:v>
                </c:pt>
                <c:pt idx="1977">
                  <c:v>0.44975</c:v>
                </c:pt>
                <c:pt idx="1978">
                  <c:v>0.45937</c:v>
                </c:pt>
                <c:pt idx="1979">
                  <c:v>0.45751</c:v>
                </c:pt>
                <c:pt idx="1980">
                  <c:v>0.4611</c:v>
                </c:pt>
                <c:pt idx="1981">
                  <c:v>0.45726</c:v>
                </c:pt>
                <c:pt idx="1982">
                  <c:v>0.46356</c:v>
                </c:pt>
                <c:pt idx="1983">
                  <c:v>0.45357</c:v>
                </c:pt>
                <c:pt idx="1984">
                  <c:v>0.45616</c:v>
                </c:pt>
                <c:pt idx="1985">
                  <c:v>0.44593</c:v>
                </c:pt>
                <c:pt idx="1986">
                  <c:v>0.44887</c:v>
                </c:pt>
                <c:pt idx="1987">
                  <c:v>0.45988</c:v>
                </c:pt>
                <c:pt idx="1988">
                  <c:v>0.46424</c:v>
                </c:pt>
                <c:pt idx="1989">
                  <c:v>0.47284</c:v>
                </c:pt>
                <c:pt idx="1990">
                  <c:v>0.7919</c:v>
                </c:pt>
                <c:pt idx="1991">
                  <c:v>1.0416</c:v>
                </c:pt>
                <c:pt idx="1992">
                  <c:v>1.3505</c:v>
                </c:pt>
                <c:pt idx="1993">
                  <c:v>1.5743</c:v>
                </c:pt>
                <c:pt idx="1994">
                  <c:v>1.6099</c:v>
                </c:pt>
                <c:pt idx="1995">
                  <c:v>1.4004</c:v>
                </c:pt>
                <c:pt idx="1996">
                  <c:v>1.3402</c:v>
                </c:pt>
                <c:pt idx="1997">
                  <c:v>1.2953</c:v>
                </c:pt>
                <c:pt idx="1998">
                  <c:v>1.2626</c:v>
                </c:pt>
                <c:pt idx="1999">
                  <c:v>1.1911</c:v>
                </c:pt>
                <c:pt idx="2000">
                  <c:v>1.1019</c:v>
                </c:pt>
                <c:pt idx="2001">
                  <c:v>1.0588</c:v>
                </c:pt>
                <c:pt idx="2002">
                  <c:v>1.0137</c:v>
                </c:pt>
                <c:pt idx="2003">
                  <c:v>1.3943</c:v>
                </c:pt>
                <c:pt idx="2004">
                  <c:v>1.5557</c:v>
                </c:pt>
                <c:pt idx="2005">
                  <c:v>1.3086</c:v>
                </c:pt>
                <c:pt idx="2006">
                  <c:v>1.2479</c:v>
                </c:pt>
                <c:pt idx="2007">
                  <c:v>1.1688</c:v>
                </c:pt>
                <c:pt idx="2008">
                  <c:v>1.1247</c:v>
                </c:pt>
                <c:pt idx="2009">
                  <c:v>1.0812</c:v>
                </c:pt>
                <c:pt idx="2010">
                  <c:v>1.0488</c:v>
                </c:pt>
                <c:pt idx="2011">
                  <c:v>1.0193</c:v>
                </c:pt>
                <c:pt idx="2012">
                  <c:v>1.0046</c:v>
                </c:pt>
                <c:pt idx="2013">
                  <c:v>1.0073</c:v>
                </c:pt>
                <c:pt idx="2014">
                  <c:v>0.99766</c:v>
                </c:pt>
                <c:pt idx="2015">
                  <c:v>0.97963</c:v>
                </c:pt>
                <c:pt idx="2016">
                  <c:v>0.99504</c:v>
                </c:pt>
                <c:pt idx="2017">
                  <c:v>0.98497</c:v>
                </c:pt>
                <c:pt idx="2018">
                  <c:v>0.99904</c:v>
                </c:pt>
                <c:pt idx="2019">
                  <c:v>0.9902</c:v>
                </c:pt>
                <c:pt idx="2020">
                  <c:v>1.0191</c:v>
                </c:pt>
                <c:pt idx="2021">
                  <c:v>1.0369</c:v>
                </c:pt>
                <c:pt idx="2022">
                  <c:v>1.0928</c:v>
                </c:pt>
                <c:pt idx="2023">
                  <c:v>1.0943</c:v>
                </c:pt>
                <c:pt idx="2024">
                  <c:v>1.1309</c:v>
                </c:pt>
                <c:pt idx="2025">
                  <c:v>1.1735</c:v>
                </c:pt>
                <c:pt idx="2026">
                  <c:v>1.1872</c:v>
                </c:pt>
                <c:pt idx="2027">
                  <c:v>1.2179</c:v>
                </c:pt>
                <c:pt idx="2028">
                  <c:v>1.2189</c:v>
                </c:pt>
                <c:pt idx="2029">
                  <c:v>1.2453</c:v>
                </c:pt>
                <c:pt idx="2030">
                  <c:v>1.2548</c:v>
                </c:pt>
                <c:pt idx="2031">
                  <c:v>1.2678</c:v>
                </c:pt>
                <c:pt idx="2032">
                  <c:v>1.2783</c:v>
                </c:pt>
                <c:pt idx="2033">
                  <c:v>1.2719</c:v>
                </c:pt>
                <c:pt idx="2034">
                  <c:v>1.2966</c:v>
                </c:pt>
                <c:pt idx="2035">
                  <c:v>1.3015</c:v>
                </c:pt>
                <c:pt idx="2036">
                  <c:v>1.2923</c:v>
                </c:pt>
                <c:pt idx="2037">
                  <c:v>1.5036</c:v>
                </c:pt>
                <c:pt idx="2038">
                  <c:v>1.6061</c:v>
                </c:pt>
                <c:pt idx="2039">
                  <c:v>1.4341</c:v>
                </c:pt>
                <c:pt idx="2040">
                  <c:v>1.3911</c:v>
                </c:pt>
                <c:pt idx="2041">
                  <c:v>1.362</c:v>
                </c:pt>
                <c:pt idx="2042">
                  <c:v>1.3779</c:v>
                </c:pt>
                <c:pt idx="2043">
                  <c:v>1.478</c:v>
                </c:pt>
                <c:pt idx="2044">
                  <c:v>1.5673</c:v>
                </c:pt>
                <c:pt idx="2045">
                  <c:v>1.4239</c:v>
                </c:pt>
                <c:pt idx="2046">
                  <c:v>1.3779</c:v>
                </c:pt>
                <c:pt idx="2047">
                  <c:v>1.3548</c:v>
                </c:pt>
                <c:pt idx="2048">
                  <c:v>1.3354</c:v>
                </c:pt>
                <c:pt idx="2049">
                  <c:v>1.3413</c:v>
                </c:pt>
                <c:pt idx="2050">
                  <c:v>1.3214</c:v>
                </c:pt>
                <c:pt idx="2051">
                  <c:v>1.322</c:v>
                </c:pt>
                <c:pt idx="2052">
                  <c:v>1.3088</c:v>
                </c:pt>
                <c:pt idx="2053">
                  <c:v>1.3231</c:v>
                </c:pt>
                <c:pt idx="2054">
                  <c:v>1.3156</c:v>
                </c:pt>
                <c:pt idx="2055">
                  <c:v>1.3067</c:v>
                </c:pt>
                <c:pt idx="2056">
                  <c:v>1.3077</c:v>
                </c:pt>
                <c:pt idx="2057">
                  <c:v>1.288</c:v>
                </c:pt>
                <c:pt idx="2058">
                  <c:v>1.2924</c:v>
                </c:pt>
                <c:pt idx="2059">
                  <c:v>1.2843</c:v>
                </c:pt>
                <c:pt idx="2060">
                  <c:v>1.3106</c:v>
                </c:pt>
                <c:pt idx="2061">
                  <c:v>1.562</c:v>
                </c:pt>
                <c:pt idx="2062">
                  <c:v>1.6159</c:v>
                </c:pt>
                <c:pt idx="2063">
                  <c:v>1.4808</c:v>
                </c:pt>
                <c:pt idx="2064">
                  <c:v>1.423</c:v>
                </c:pt>
                <c:pt idx="2065">
                  <c:v>1.3602</c:v>
                </c:pt>
                <c:pt idx="2066">
                  <c:v>1.3681</c:v>
                </c:pt>
                <c:pt idx="2067">
                  <c:v>1.3562</c:v>
                </c:pt>
                <c:pt idx="2068">
                  <c:v>1.5588</c:v>
                </c:pt>
                <c:pt idx="2069">
                  <c:v>1.6336</c:v>
                </c:pt>
                <c:pt idx="2070">
                  <c:v>1.6533</c:v>
                </c:pt>
                <c:pt idx="2071">
                  <c:v>1.5008</c:v>
                </c:pt>
                <c:pt idx="2072">
                  <c:v>1.4698</c:v>
                </c:pt>
                <c:pt idx="2073">
                  <c:v>1.4683</c:v>
                </c:pt>
                <c:pt idx="2074">
                  <c:v>1.4577</c:v>
                </c:pt>
                <c:pt idx="2075">
                  <c:v>1.4454</c:v>
                </c:pt>
                <c:pt idx="2076">
                  <c:v>1.4473</c:v>
                </c:pt>
                <c:pt idx="2077">
                  <c:v>1.4393</c:v>
                </c:pt>
                <c:pt idx="2078">
                  <c:v>1.4099</c:v>
                </c:pt>
                <c:pt idx="2079">
                  <c:v>1.4202</c:v>
                </c:pt>
                <c:pt idx="2080">
                  <c:v>1.4268</c:v>
                </c:pt>
                <c:pt idx="2081">
                  <c:v>1.4326</c:v>
                </c:pt>
                <c:pt idx="2082">
                  <c:v>1.4193</c:v>
                </c:pt>
                <c:pt idx="2083">
                  <c:v>1.4361</c:v>
                </c:pt>
                <c:pt idx="2084">
                  <c:v>1.4568</c:v>
                </c:pt>
                <c:pt idx="2085">
                  <c:v>1.4509</c:v>
                </c:pt>
                <c:pt idx="2086">
                  <c:v>1.4568</c:v>
                </c:pt>
                <c:pt idx="2087">
                  <c:v>1.4365</c:v>
                </c:pt>
                <c:pt idx="2088">
                  <c:v>1.4535</c:v>
                </c:pt>
                <c:pt idx="2089">
                  <c:v>1.4505</c:v>
                </c:pt>
                <c:pt idx="2090">
                  <c:v>1.4152</c:v>
                </c:pt>
                <c:pt idx="2091">
                  <c:v>1.4115</c:v>
                </c:pt>
                <c:pt idx="2092">
                  <c:v>1.4126</c:v>
                </c:pt>
                <c:pt idx="2093">
                  <c:v>1.3996</c:v>
                </c:pt>
                <c:pt idx="2094">
                  <c:v>1.3924</c:v>
                </c:pt>
                <c:pt idx="2095">
                  <c:v>1.4119</c:v>
                </c:pt>
                <c:pt idx="2096">
                  <c:v>1.417</c:v>
                </c:pt>
                <c:pt idx="2097">
                  <c:v>1.4041</c:v>
                </c:pt>
                <c:pt idx="2098">
                  <c:v>1.6085</c:v>
                </c:pt>
                <c:pt idx="2099">
                  <c:v>1.4721</c:v>
                </c:pt>
                <c:pt idx="2100">
                  <c:v>1.4559</c:v>
                </c:pt>
                <c:pt idx="2101">
                  <c:v>1.4606</c:v>
                </c:pt>
                <c:pt idx="2102">
                  <c:v>1.4284</c:v>
                </c:pt>
                <c:pt idx="2103">
                  <c:v>1.4237</c:v>
                </c:pt>
                <c:pt idx="2104">
                  <c:v>1.4184</c:v>
                </c:pt>
                <c:pt idx="2105">
                  <c:v>1.4247</c:v>
                </c:pt>
                <c:pt idx="2106">
                  <c:v>1.4288</c:v>
                </c:pt>
                <c:pt idx="2107">
                  <c:v>1.4116</c:v>
                </c:pt>
                <c:pt idx="2108">
                  <c:v>1.411</c:v>
                </c:pt>
                <c:pt idx="2109">
                  <c:v>1.4221</c:v>
                </c:pt>
                <c:pt idx="2110">
                  <c:v>1.4092</c:v>
                </c:pt>
                <c:pt idx="2111">
                  <c:v>1.4079</c:v>
                </c:pt>
                <c:pt idx="2112">
                  <c:v>1.4079</c:v>
                </c:pt>
                <c:pt idx="2113">
                  <c:v>1.4287</c:v>
                </c:pt>
                <c:pt idx="2114">
                  <c:v>1.421</c:v>
                </c:pt>
                <c:pt idx="2115">
                  <c:v>1.4401</c:v>
                </c:pt>
                <c:pt idx="2116">
                  <c:v>1.4344</c:v>
                </c:pt>
                <c:pt idx="2117">
                  <c:v>1.4642</c:v>
                </c:pt>
                <c:pt idx="2118">
                  <c:v>1.4723</c:v>
                </c:pt>
                <c:pt idx="2119">
                  <c:v>1.4694</c:v>
                </c:pt>
                <c:pt idx="2120">
                  <c:v>1.4576</c:v>
                </c:pt>
                <c:pt idx="2121">
                  <c:v>1.4588</c:v>
                </c:pt>
                <c:pt idx="2122">
                  <c:v>1.4696</c:v>
                </c:pt>
                <c:pt idx="2123">
                  <c:v>1.46</c:v>
                </c:pt>
                <c:pt idx="2124">
                  <c:v>1.4655</c:v>
                </c:pt>
                <c:pt idx="2125">
                  <c:v>1.4683</c:v>
                </c:pt>
                <c:pt idx="2126">
                  <c:v>1.4358</c:v>
                </c:pt>
                <c:pt idx="2127">
                  <c:v>1.4441</c:v>
                </c:pt>
                <c:pt idx="2128">
                  <c:v>1.4434</c:v>
                </c:pt>
                <c:pt idx="2129">
                  <c:v>1.4377</c:v>
                </c:pt>
                <c:pt idx="2130">
                  <c:v>1.4446</c:v>
                </c:pt>
                <c:pt idx="2131">
                  <c:v>1.4459</c:v>
                </c:pt>
                <c:pt idx="2132">
                  <c:v>1.4546</c:v>
                </c:pt>
                <c:pt idx="2133">
                  <c:v>1.443</c:v>
                </c:pt>
                <c:pt idx="2134">
                  <c:v>1.4447</c:v>
                </c:pt>
                <c:pt idx="2135">
                  <c:v>1.4572</c:v>
                </c:pt>
                <c:pt idx="2136">
                  <c:v>1.4533</c:v>
                </c:pt>
                <c:pt idx="2137">
                  <c:v>1.4823</c:v>
                </c:pt>
                <c:pt idx="2138">
                  <c:v>1.4631</c:v>
                </c:pt>
                <c:pt idx="2139">
                  <c:v>1.4559</c:v>
                </c:pt>
                <c:pt idx="2140">
                  <c:v>1.4506</c:v>
                </c:pt>
                <c:pt idx="2141">
                  <c:v>1.4411</c:v>
                </c:pt>
                <c:pt idx="2142">
                  <c:v>1.4467</c:v>
                </c:pt>
                <c:pt idx="2143">
                  <c:v>1.4479</c:v>
                </c:pt>
                <c:pt idx="2144">
                  <c:v>1.4452</c:v>
                </c:pt>
                <c:pt idx="2145">
                  <c:v>1.4596</c:v>
                </c:pt>
                <c:pt idx="2146">
                  <c:v>1.4415</c:v>
                </c:pt>
                <c:pt idx="2147">
                  <c:v>1.4482</c:v>
                </c:pt>
                <c:pt idx="2148">
                  <c:v>1.4487</c:v>
                </c:pt>
                <c:pt idx="2149">
                  <c:v>1.4499</c:v>
                </c:pt>
                <c:pt idx="2150">
                  <c:v>1.4403</c:v>
                </c:pt>
                <c:pt idx="2151">
                  <c:v>1.42</c:v>
                </c:pt>
                <c:pt idx="2152">
                  <c:v>1.4354</c:v>
                </c:pt>
                <c:pt idx="2153">
                  <c:v>1.418</c:v>
                </c:pt>
                <c:pt idx="2154">
                  <c:v>1.4235</c:v>
                </c:pt>
                <c:pt idx="2155">
                  <c:v>1.4262</c:v>
                </c:pt>
                <c:pt idx="2156">
                  <c:v>1.439</c:v>
                </c:pt>
                <c:pt idx="2157">
                  <c:v>1.4301</c:v>
                </c:pt>
                <c:pt idx="2158">
                  <c:v>1.4512</c:v>
                </c:pt>
                <c:pt idx="2159">
                  <c:v>1.447</c:v>
                </c:pt>
                <c:pt idx="2160">
                  <c:v>1.4566</c:v>
                </c:pt>
                <c:pt idx="2161">
                  <c:v>1.4734</c:v>
                </c:pt>
                <c:pt idx="2162">
                  <c:v>1.4659</c:v>
                </c:pt>
                <c:pt idx="2163">
                  <c:v>1.4772</c:v>
                </c:pt>
                <c:pt idx="2164">
                  <c:v>1.4893</c:v>
                </c:pt>
                <c:pt idx="2165">
                  <c:v>1.4907</c:v>
                </c:pt>
                <c:pt idx="2166">
                  <c:v>1.5523</c:v>
                </c:pt>
                <c:pt idx="2167">
                  <c:v>1.5184</c:v>
                </c:pt>
                <c:pt idx="2168">
                  <c:v>1.522</c:v>
                </c:pt>
                <c:pt idx="2169">
                  <c:v>1.5184</c:v>
                </c:pt>
                <c:pt idx="2170">
                  <c:v>1.5303</c:v>
                </c:pt>
                <c:pt idx="2171">
                  <c:v>1.502</c:v>
                </c:pt>
                <c:pt idx="2172">
                  <c:v>1.5237</c:v>
                </c:pt>
                <c:pt idx="2173">
                  <c:v>1.5226</c:v>
                </c:pt>
                <c:pt idx="2174">
                  <c:v>1.5182</c:v>
                </c:pt>
                <c:pt idx="2175">
                  <c:v>1.5038</c:v>
                </c:pt>
                <c:pt idx="2176">
                  <c:v>1.5518</c:v>
                </c:pt>
                <c:pt idx="2177">
                  <c:v>1.5574</c:v>
                </c:pt>
                <c:pt idx="2178">
                  <c:v>1.5132</c:v>
                </c:pt>
                <c:pt idx="2179">
                  <c:v>1.4977</c:v>
                </c:pt>
                <c:pt idx="2180">
                  <c:v>1.4896</c:v>
                </c:pt>
                <c:pt idx="2181">
                  <c:v>1.5058</c:v>
                </c:pt>
                <c:pt idx="2182">
                  <c:v>1.493</c:v>
                </c:pt>
                <c:pt idx="2183">
                  <c:v>1.5021</c:v>
                </c:pt>
                <c:pt idx="2184">
                  <c:v>1.4989</c:v>
                </c:pt>
                <c:pt idx="2185">
                  <c:v>1.5045</c:v>
                </c:pt>
                <c:pt idx="2186">
                  <c:v>1.5332</c:v>
                </c:pt>
                <c:pt idx="2187">
                  <c:v>1.5162</c:v>
                </c:pt>
                <c:pt idx="2188">
                  <c:v>1.5279</c:v>
                </c:pt>
                <c:pt idx="2189">
                  <c:v>1.5143</c:v>
                </c:pt>
                <c:pt idx="2190">
                  <c:v>1.5222</c:v>
                </c:pt>
                <c:pt idx="2191">
                  <c:v>1.5185</c:v>
                </c:pt>
                <c:pt idx="2192">
                  <c:v>1.5216</c:v>
                </c:pt>
                <c:pt idx="2193">
                  <c:v>1.5249</c:v>
                </c:pt>
                <c:pt idx="2194">
                  <c:v>1.5462</c:v>
                </c:pt>
                <c:pt idx="2195">
                  <c:v>1.5513</c:v>
                </c:pt>
                <c:pt idx="2196">
                  <c:v>1.5555</c:v>
                </c:pt>
                <c:pt idx="2197">
                  <c:v>1.5767</c:v>
                </c:pt>
                <c:pt idx="2198">
                  <c:v>1.5719</c:v>
                </c:pt>
                <c:pt idx="2199">
                  <c:v>1.5766</c:v>
                </c:pt>
                <c:pt idx="2200">
                  <c:v>1.5819</c:v>
                </c:pt>
                <c:pt idx="2201">
                  <c:v>1.5865</c:v>
                </c:pt>
                <c:pt idx="2202">
                  <c:v>1.5976</c:v>
                </c:pt>
                <c:pt idx="2203">
                  <c:v>1.602</c:v>
                </c:pt>
                <c:pt idx="2204">
                  <c:v>1.602</c:v>
                </c:pt>
                <c:pt idx="2205">
                  <c:v>1.6058</c:v>
                </c:pt>
                <c:pt idx="2206">
                  <c:v>1.608</c:v>
                </c:pt>
                <c:pt idx="2207">
                  <c:v>1.6111</c:v>
                </c:pt>
                <c:pt idx="2208">
                  <c:v>1.6147</c:v>
                </c:pt>
                <c:pt idx="2209">
                  <c:v>1.6024</c:v>
                </c:pt>
                <c:pt idx="2210">
                  <c:v>1.6563</c:v>
                </c:pt>
                <c:pt idx="2211">
                  <c:v>1.6559</c:v>
                </c:pt>
                <c:pt idx="2212">
                  <c:v>1.6529</c:v>
                </c:pt>
                <c:pt idx="2213">
                  <c:v>1.6464</c:v>
                </c:pt>
                <c:pt idx="2214">
                  <c:v>1.6515</c:v>
                </c:pt>
                <c:pt idx="2215">
                  <c:v>1.6431</c:v>
                </c:pt>
                <c:pt idx="2216">
                  <c:v>1.6491</c:v>
                </c:pt>
                <c:pt idx="2217">
                  <c:v>1.5956</c:v>
                </c:pt>
                <c:pt idx="2218">
                  <c:v>1.6032</c:v>
                </c:pt>
                <c:pt idx="2219">
                  <c:v>1.5955</c:v>
                </c:pt>
                <c:pt idx="2220">
                  <c:v>1.5974</c:v>
                </c:pt>
                <c:pt idx="2221">
                  <c:v>1.5934</c:v>
                </c:pt>
                <c:pt idx="2222">
                  <c:v>1.5938</c:v>
                </c:pt>
                <c:pt idx="2223">
                  <c:v>1.5888</c:v>
                </c:pt>
                <c:pt idx="2224">
                  <c:v>1.5805</c:v>
                </c:pt>
                <c:pt idx="2225">
                  <c:v>1.5896</c:v>
                </c:pt>
                <c:pt idx="2226">
                  <c:v>1.5915</c:v>
                </c:pt>
                <c:pt idx="2227">
                  <c:v>1.5854</c:v>
                </c:pt>
                <c:pt idx="2228">
                  <c:v>1.5909</c:v>
                </c:pt>
                <c:pt idx="2229">
                  <c:v>1.5831</c:v>
                </c:pt>
                <c:pt idx="2230">
                  <c:v>1.5802</c:v>
                </c:pt>
                <c:pt idx="2231">
                  <c:v>1.5822</c:v>
                </c:pt>
                <c:pt idx="2232">
                  <c:v>1.5761</c:v>
                </c:pt>
                <c:pt idx="2233">
                  <c:v>1.5824</c:v>
                </c:pt>
                <c:pt idx="2234">
                  <c:v>1.5896</c:v>
                </c:pt>
                <c:pt idx="2235">
                  <c:v>1.5887</c:v>
                </c:pt>
                <c:pt idx="2236">
                  <c:v>1.5835</c:v>
                </c:pt>
                <c:pt idx="2237">
                  <c:v>1.5773</c:v>
                </c:pt>
                <c:pt idx="2238">
                  <c:v>1.5835</c:v>
                </c:pt>
                <c:pt idx="2239">
                  <c:v>1.5851</c:v>
                </c:pt>
                <c:pt idx="2240">
                  <c:v>1.5855</c:v>
                </c:pt>
                <c:pt idx="2241">
                  <c:v>1.5864</c:v>
                </c:pt>
                <c:pt idx="2242">
                  <c:v>1.5904</c:v>
                </c:pt>
                <c:pt idx="2243">
                  <c:v>1.5867</c:v>
                </c:pt>
                <c:pt idx="2244">
                  <c:v>1.5865</c:v>
                </c:pt>
                <c:pt idx="2245">
                  <c:v>1.5889</c:v>
                </c:pt>
                <c:pt idx="2246">
                  <c:v>1.589</c:v>
                </c:pt>
                <c:pt idx="2247">
                  <c:v>1.582</c:v>
                </c:pt>
                <c:pt idx="2248">
                  <c:v>1.5892</c:v>
                </c:pt>
                <c:pt idx="2249">
                  <c:v>1.5892</c:v>
                </c:pt>
                <c:pt idx="2250">
                  <c:v>1.5893</c:v>
                </c:pt>
                <c:pt idx="2251">
                  <c:v>1.5964</c:v>
                </c:pt>
                <c:pt idx="2252">
                  <c:v>1.5794</c:v>
                </c:pt>
                <c:pt idx="2253">
                  <c:v>1.5797</c:v>
                </c:pt>
                <c:pt idx="2254">
                  <c:v>1.5821</c:v>
                </c:pt>
                <c:pt idx="2255">
                  <c:v>1.5813</c:v>
                </c:pt>
                <c:pt idx="2256">
                  <c:v>1.5775</c:v>
                </c:pt>
                <c:pt idx="2257">
                  <c:v>1.5773</c:v>
                </c:pt>
                <c:pt idx="2258">
                  <c:v>1.5725</c:v>
                </c:pt>
                <c:pt idx="2259">
                  <c:v>1.5681</c:v>
                </c:pt>
                <c:pt idx="2260">
                  <c:v>1.5729</c:v>
                </c:pt>
                <c:pt idx="2261">
                  <c:v>1.5655</c:v>
                </c:pt>
                <c:pt idx="2262">
                  <c:v>1.5748</c:v>
                </c:pt>
                <c:pt idx="2263">
                  <c:v>1.5762</c:v>
                </c:pt>
                <c:pt idx="2264">
                  <c:v>1.5666</c:v>
                </c:pt>
                <c:pt idx="2265">
                  <c:v>1.5628</c:v>
                </c:pt>
                <c:pt idx="2266">
                  <c:v>1.5668</c:v>
                </c:pt>
                <c:pt idx="2267">
                  <c:v>1.5573</c:v>
                </c:pt>
                <c:pt idx="2268">
                  <c:v>1.5639</c:v>
                </c:pt>
                <c:pt idx="2269">
                  <c:v>1.5715</c:v>
                </c:pt>
                <c:pt idx="2270">
                  <c:v>1.5737</c:v>
                </c:pt>
                <c:pt idx="2271">
                  <c:v>1.5693</c:v>
                </c:pt>
                <c:pt idx="2272">
                  <c:v>1.5779</c:v>
                </c:pt>
                <c:pt idx="2273">
                  <c:v>1.5792</c:v>
                </c:pt>
                <c:pt idx="2274">
                  <c:v>1.5787</c:v>
                </c:pt>
                <c:pt idx="2275">
                  <c:v>1.5787</c:v>
                </c:pt>
                <c:pt idx="2276">
                  <c:v>1.5756</c:v>
                </c:pt>
                <c:pt idx="2277">
                  <c:v>1.5768</c:v>
                </c:pt>
                <c:pt idx="2278">
                  <c:v>1.5757</c:v>
                </c:pt>
                <c:pt idx="2279">
                  <c:v>1.5715</c:v>
                </c:pt>
                <c:pt idx="2280">
                  <c:v>1.5735</c:v>
                </c:pt>
                <c:pt idx="2281">
                  <c:v>1.5697</c:v>
                </c:pt>
                <c:pt idx="2282">
                  <c:v>1.5738</c:v>
                </c:pt>
                <c:pt idx="2283">
                  <c:v>1.5745</c:v>
                </c:pt>
                <c:pt idx="2284">
                  <c:v>1.5765</c:v>
                </c:pt>
                <c:pt idx="2285">
                  <c:v>1.5796</c:v>
                </c:pt>
                <c:pt idx="2286">
                  <c:v>1.5747</c:v>
                </c:pt>
                <c:pt idx="2287">
                  <c:v>1.578</c:v>
                </c:pt>
                <c:pt idx="2288">
                  <c:v>1.5816</c:v>
                </c:pt>
                <c:pt idx="2289">
                  <c:v>1.5791</c:v>
                </c:pt>
                <c:pt idx="2290">
                  <c:v>1.5782</c:v>
                </c:pt>
                <c:pt idx="2291">
                  <c:v>1.5782</c:v>
                </c:pt>
                <c:pt idx="2292">
                  <c:v>1.5809</c:v>
                </c:pt>
                <c:pt idx="2293">
                  <c:v>1.5863</c:v>
                </c:pt>
                <c:pt idx="2294">
                  <c:v>1.5889</c:v>
                </c:pt>
                <c:pt idx="2295">
                  <c:v>1.5869</c:v>
                </c:pt>
                <c:pt idx="2296">
                  <c:v>1.588</c:v>
                </c:pt>
                <c:pt idx="2297">
                  <c:v>1.5853</c:v>
                </c:pt>
                <c:pt idx="2298">
                  <c:v>1.591</c:v>
                </c:pt>
                <c:pt idx="2299">
                  <c:v>1.5837</c:v>
                </c:pt>
                <c:pt idx="2300">
                  <c:v>1.5836</c:v>
                </c:pt>
                <c:pt idx="2301">
                  <c:v>1.5837</c:v>
                </c:pt>
                <c:pt idx="2302">
                  <c:v>1.5763</c:v>
                </c:pt>
                <c:pt idx="2303">
                  <c:v>1.5772</c:v>
                </c:pt>
                <c:pt idx="2304">
                  <c:v>1.5754</c:v>
                </c:pt>
                <c:pt idx="2305">
                  <c:v>1.5875</c:v>
                </c:pt>
                <c:pt idx="2306">
                  <c:v>1.5921</c:v>
                </c:pt>
                <c:pt idx="2307">
                  <c:v>1.587</c:v>
                </c:pt>
                <c:pt idx="2308">
                  <c:v>1.5785</c:v>
                </c:pt>
                <c:pt idx="2309">
                  <c:v>1.5644</c:v>
                </c:pt>
                <c:pt idx="2310">
                  <c:v>1.5755</c:v>
                </c:pt>
                <c:pt idx="2311">
                  <c:v>1.5607</c:v>
                </c:pt>
                <c:pt idx="2312">
                  <c:v>1.4766</c:v>
                </c:pt>
                <c:pt idx="2313">
                  <c:v>1.3019</c:v>
                </c:pt>
                <c:pt idx="2314">
                  <c:v>1.2836</c:v>
                </c:pt>
                <c:pt idx="2315">
                  <c:v>1.3934</c:v>
                </c:pt>
                <c:pt idx="2316">
                  <c:v>1.3542</c:v>
                </c:pt>
                <c:pt idx="2317">
                  <c:v>1.1493</c:v>
                </c:pt>
                <c:pt idx="2318">
                  <c:v>0.90181</c:v>
                </c:pt>
                <c:pt idx="2319">
                  <c:v>0.63496</c:v>
                </c:pt>
                <c:pt idx="2320">
                  <c:v>0.39367</c:v>
                </c:pt>
                <c:pt idx="2321">
                  <c:v>0.27342</c:v>
                </c:pt>
                <c:pt idx="2322">
                  <c:v>0.19228</c:v>
                </c:pt>
                <c:pt idx="2323">
                  <c:v>0.15046</c:v>
                </c:pt>
                <c:pt idx="2324">
                  <c:v>0.10025</c:v>
                </c:pt>
                <c:pt idx="2325">
                  <c:v>0.06479</c:v>
                </c:pt>
                <c:pt idx="2326">
                  <c:v>0.051408</c:v>
                </c:pt>
                <c:pt idx="2327">
                  <c:v>0.043402</c:v>
                </c:pt>
                <c:pt idx="2328">
                  <c:v>0.040206</c:v>
                </c:pt>
                <c:pt idx="2329">
                  <c:v>0.040045</c:v>
                </c:pt>
                <c:pt idx="2330">
                  <c:v>0.039476</c:v>
                </c:pt>
                <c:pt idx="2331">
                  <c:v>0.036056</c:v>
                </c:pt>
                <c:pt idx="2332">
                  <c:v>0.044976</c:v>
                </c:pt>
                <c:pt idx="2333">
                  <c:v>0.051657</c:v>
                </c:pt>
                <c:pt idx="2334">
                  <c:v>0.058484</c:v>
                </c:pt>
                <c:pt idx="2335">
                  <c:v>0.059538</c:v>
                </c:pt>
                <c:pt idx="2336">
                  <c:v>0.053511</c:v>
                </c:pt>
                <c:pt idx="2337">
                  <c:v>0.05858</c:v>
                </c:pt>
                <c:pt idx="2338">
                  <c:v>0.051796</c:v>
                </c:pt>
                <c:pt idx="2339">
                  <c:v>0.049014</c:v>
                </c:pt>
                <c:pt idx="2340">
                  <c:v>0.04399</c:v>
                </c:pt>
                <c:pt idx="2341">
                  <c:v>0.043634</c:v>
                </c:pt>
                <c:pt idx="2342">
                  <c:v>0.04045</c:v>
                </c:pt>
                <c:pt idx="2343">
                  <c:v>0.039454</c:v>
                </c:pt>
                <c:pt idx="2344">
                  <c:v>0.037181</c:v>
                </c:pt>
                <c:pt idx="2345">
                  <c:v>0.035928</c:v>
                </c:pt>
                <c:pt idx="2346">
                  <c:v>0.041313</c:v>
                </c:pt>
                <c:pt idx="2347">
                  <c:v>0.049918</c:v>
                </c:pt>
                <c:pt idx="2348">
                  <c:v>0.067957</c:v>
                </c:pt>
                <c:pt idx="2349">
                  <c:v>0.086131</c:v>
                </c:pt>
                <c:pt idx="2350">
                  <c:v>0.10217</c:v>
                </c:pt>
                <c:pt idx="2351">
                  <c:v>0.10971</c:v>
                </c:pt>
                <c:pt idx="2352">
                  <c:v>0.1084</c:v>
                </c:pt>
                <c:pt idx="2353">
                  <c:v>0.10358</c:v>
                </c:pt>
                <c:pt idx="2354">
                  <c:v>0.10604</c:v>
                </c:pt>
                <c:pt idx="2355">
                  <c:v>0.10848</c:v>
                </c:pt>
                <c:pt idx="2356">
                  <c:v>0.11349</c:v>
                </c:pt>
                <c:pt idx="2357">
                  <c:v>0.1186</c:v>
                </c:pt>
                <c:pt idx="2358">
                  <c:v>0.12841</c:v>
                </c:pt>
                <c:pt idx="2359">
                  <c:v>0.13617</c:v>
                </c:pt>
                <c:pt idx="2360">
                  <c:v>0.14795</c:v>
                </c:pt>
                <c:pt idx="2361">
                  <c:v>0.16551</c:v>
                </c:pt>
                <c:pt idx="2362">
                  <c:v>0.18669</c:v>
                </c:pt>
                <c:pt idx="2363">
                  <c:v>0.21757</c:v>
                </c:pt>
                <c:pt idx="2364">
                  <c:v>0.25639</c:v>
                </c:pt>
                <c:pt idx="2365">
                  <c:v>0.31012</c:v>
                </c:pt>
                <c:pt idx="2366">
                  <c:v>0.37451</c:v>
                </c:pt>
                <c:pt idx="2367">
                  <c:v>0.45849</c:v>
                </c:pt>
                <c:pt idx="2368">
                  <c:v>0.5485</c:v>
                </c:pt>
                <c:pt idx="2369">
                  <c:v>0.63999</c:v>
                </c:pt>
                <c:pt idx="2370">
                  <c:v>0.72848</c:v>
                </c:pt>
                <c:pt idx="2371">
                  <c:v>0.82515</c:v>
                </c:pt>
                <c:pt idx="2372">
                  <c:v>0.91433</c:v>
                </c:pt>
                <c:pt idx="2373">
                  <c:v>1.0053</c:v>
                </c:pt>
                <c:pt idx="2374">
                  <c:v>1.0672</c:v>
                </c:pt>
                <c:pt idx="2375">
                  <c:v>1.0797</c:v>
                </c:pt>
                <c:pt idx="2376">
                  <c:v>1.0816</c:v>
                </c:pt>
                <c:pt idx="2377">
                  <c:v>1.0392</c:v>
                </c:pt>
                <c:pt idx="2378">
                  <c:v>1.0163</c:v>
                </c:pt>
                <c:pt idx="2379">
                  <c:v>0.97662</c:v>
                </c:pt>
                <c:pt idx="2380">
                  <c:v>0.91507</c:v>
                </c:pt>
                <c:pt idx="2381">
                  <c:v>0.86301</c:v>
                </c:pt>
                <c:pt idx="2382">
                  <c:v>0.80257</c:v>
                </c:pt>
                <c:pt idx="2383">
                  <c:v>0.73273</c:v>
                </c:pt>
                <c:pt idx="2384">
                  <c:v>0.64409</c:v>
                </c:pt>
                <c:pt idx="2385">
                  <c:v>0.56681</c:v>
                </c:pt>
                <c:pt idx="2386">
                  <c:v>0.50803</c:v>
                </c:pt>
                <c:pt idx="2387">
                  <c:v>0.46233</c:v>
                </c:pt>
                <c:pt idx="2388">
                  <c:v>0.43894</c:v>
                </c:pt>
                <c:pt idx="2389">
                  <c:v>0.41879</c:v>
                </c:pt>
                <c:pt idx="2390">
                  <c:v>0.38852</c:v>
                </c:pt>
                <c:pt idx="2391">
                  <c:v>0.3783</c:v>
                </c:pt>
                <c:pt idx="2392">
                  <c:v>0.36397</c:v>
                </c:pt>
                <c:pt idx="2393">
                  <c:v>0.34698</c:v>
                </c:pt>
                <c:pt idx="2394">
                  <c:v>0.33111</c:v>
                </c:pt>
                <c:pt idx="2395">
                  <c:v>0.31906</c:v>
                </c:pt>
                <c:pt idx="2396">
                  <c:v>0.31403</c:v>
                </c:pt>
                <c:pt idx="2397">
                  <c:v>0.30256</c:v>
                </c:pt>
                <c:pt idx="2398">
                  <c:v>0.2989</c:v>
                </c:pt>
                <c:pt idx="2399">
                  <c:v>0.29561</c:v>
                </c:pt>
                <c:pt idx="2400">
                  <c:v>0.29607</c:v>
                </c:pt>
                <c:pt idx="2401">
                  <c:v>0.3047</c:v>
                </c:pt>
                <c:pt idx="2402">
                  <c:v>0.30236</c:v>
                </c:pt>
                <c:pt idx="2403">
                  <c:v>0.30277</c:v>
                </c:pt>
                <c:pt idx="2404">
                  <c:v>0.30217</c:v>
                </c:pt>
                <c:pt idx="2405">
                  <c:v>0.31088</c:v>
                </c:pt>
                <c:pt idx="2406">
                  <c:v>0.30604</c:v>
                </c:pt>
                <c:pt idx="2407">
                  <c:v>0.30137</c:v>
                </c:pt>
                <c:pt idx="2408">
                  <c:v>0.34544</c:v>
                </c:pt>
                <c:pt idx="2409">
                  <c:v>0.42763</c:v>
                </c:pt>
                <c:pt idx="2410">
                  <c:v>0.51762</c:v>
                </c:pt>
                <c:pt idx="2411">
                  <c:v>0.5774</c:v>
                </c:pt>
                <c:pt idx="2412">
                  <c:v>0.64017</c:v>
                </c:pt>
                <c:pt idx="2413">
                  <c:v>0.69914</c:v>
                </c:pt>
                <c:pt idx="2414">
                  <c:v>0.78399</c:v>
                </c:pt>
                <c:pt idx="2415">
                  <c:v>0.90114</c:v>
                </c:pt>
                <c:pt idx="2416">
                  <c:v>1.0322</c:v>
                </c:pt>
                <c:pt idx="2417">
                  <c:v>1.1325</c:v>
                </c:pt>
                <c:pt idx="2418">
                  <c:v>1.2139</c:v>
                </c:pt>
                <c:pt idx="2419">
                  <c:v>1.0673</c:v>
                </c:pt>
                <c:pt idx="2420">
                  <c:v>0.89865</c:v>
                </c:pt>
                <c:pt idx="2421">
                  <c:v>0.75922</c:v>
                </c:pt>
                <c:pt idx="2422">
                  <c:v>0.6072</c:v>
                </c:pt>
                <c:pt idx="2423">
                  <c:v>0.46981</c:v>
                </c:pt>
                <c:pt idx="2424">
                  <c:v>0.35496</c:v>
                </c:pt>
                <c:pt idx="2425">
                  <c:v>0.28146</c:v>
                </c:pt>
                <c:pt idx="2426">
                  <c:v>0.21587</c:v>
                </c:pt>
                <c:pt idx="2427">
                  <c:v>0.17409</c:v>
                </c:pt>
                <c:pt idx="2428">
                  <c:v>0.15868</c:v>
                </c:pt>
                <c:pt idx="2429">
                  <c:v>0.15652</c:v>
                </c:pt>
                <c:pt idx="2430">
                  <c:v>0.1579</c:v>
                </c:pt>
                <c:pt idx="2431">
                  <c:v>0.13963</c:v>
                </c:pt>
                <c:pt idx="2432">
                  <c:v>0.10216</c:v>
                </c:pt>
                <c:pt idx="2433">
                  <c:v>0.068965</c:v>
                </c:pt>
                <c:pt idx="2434">
                  <c:v>0.055413</c:v>
                </c:pt>
                <c:pt idx="2435">
                  <c:v>0.049526</c:v>
                </c:pt>
                <c:pt idx="2436">
                  <c:v>0.041852</c:v>
                </c:pt>
                <c:pt idx="2437">
                  <c:v>0.040049</c:v>
                </c:pt>
                <c:pt idx="2438">
                  <c:v>0.041045</c:v>
                </c:pt>
                <c:pt idx="2439">
                  <c:v>0.042701</c:v>
                </c:pt>
                <c:pt idx="2440">
                  <c:v>0.041935</c:v>
                </c:pt>
                <c:pt idx="2441">
                  <c:v>0.041034</c:v>
                </c:pt>
                <c:pt idx="2442">
                  <c:v>0.038404</c:v>
                </c:pt>
                <c:pt idx="2443">
                  <c:v>0.041124</c:v>
                </c:pt>
                <c:pt idx="2444">
                  <c:v>0.043991</c:v>
                </c:pt>
                <c:pt idx="2445">
                  <c:v>0.047939</c:v>
                </c:pt>
                <c:pt idx="2446">
                  <c:v>0.046687</c:v>
                </c:pt>
                <c:pt idx="2447">
                  <c:v>0.044903</c:v>
                </c:pt>
                <c:pt idx="2448">
                  <c:v>0.043885</c:v>
                </c:pt>
                <c:pt idx="2449">
                  <c:v>0.044027</c:v>
                </c:pt>
                <c:pt idx="2450">
                  <c:v>0.047579</c:v>
                </c:pt>
                <c:pt idx="2451">
                  <c:v>0.050708</c:v>
                </c:pt>
                <c:pt idx="2452">
                  <c:v>0.054184</c:v>
                </c:pt>
                <c:pt idx="2453">
                  <c:v>0.062093</c:v>
                </c:pt>
                <c:pt idx="2454">
                  <c:v>0.07469</c:v>
                </c:pt>
                <c:pt idx="2455">
                  <c:v>0.094196</c:v>
                </c:pt>
                <c:pt idx="2456">
                  <c:v>0.11065</c:v>
                </c:pt>
                <c:pt idx="2457">
                  <c:v>0.12874</c:v>
                </c:pt>
                <c:pt idx="2458">
                  <c:v>0.14909</c:v>
                </c:pt>
                <c:pt idx="2459">
                  <c:v>0.17136</c:v>
                </c:pt>
                <c:pt idx="2460">
                  <c:v>0.19296</c:v>
                </c:pt>
                <c:pt idx="2461">
                  <c:v>0.20727</c:v>
                </c:pt>
                <c:pt idx="2462">
                  <c:v>0.22218</c:v>
                </c:pt>
                <c:pt idx="2463">
                  <c:v>0.2317</c:v>
                </c:pt>
                <c:pt idx="2464">
                  <c:v>0.23716</c:v>
                </c:pt>
                <c:pt idx="2465">
                  <c:v>0.23763</c:v>
                </c:pt>
                <c:pt idx="2466">
                  <c:v>0.23131</c:v>
                </c:pt>
                <c:pt idx="2467">
                  <c:v>0.23016</c:v>
                </c:pt>
                <c:pt idx="2468">
                  <c:v>0.22573</c:v>
                </c:pt>
                <c:pt idx="2469">
                  <c:v>0.22744</c:v>
                </c:pt>
                <c:pt idx="2470">
                  <c:v>0.21808</c:v>
                </c:pt>
                <c:pt idx="2471">
                  <c:v>0.21192</c:v>
                </c:pt>
                <c:pt idx="2472">
                  <c:v>0.20623</c:v>
                </c:pt>
                <c:pt idx="2473">
                  <c:v>0.20445</c:v>
                </c:pt>
                <c:pt idx="2474">
                  <c:v>0.19426</c:v>
                </c:pt>
                <c:pt idx="2475">
                  <c:v>0.19092</c:v>
                </c:pt>
                <c:pt idx="2476">
                  <c:v>0.18847</c:v>
                </c:pt>
                <c:pt idx="2477">
                  <c:v>0.18047</c:v>
                </c:pt>
                <c:pt idx="2478">
                  <c:v>0.17652</c:v>
                </c:pt>
                <c:pt idx="2479">
                  <c:v>0.17151</c:v>
                </c:pt>
                <c:pt idx="2480">
                  <c:v>0.16738</c:v>
                </c:pt>
                <c:pt idx="2481">
                  <c:v>0.16184</c:v>
                </c:pt>
                <c:pt idx="2482">
                  <c:v>0.15567</c:v>
                </c:pt>
                <c:pt idx="2483">
                  <c:v>0.1505</c:v>
                </c:pt>
                <c:pt idx="2484">
                  <c:v>0.14634</c:v>
                </c:pt>
                <c:pt idx="2485">
                  <c:v>0.14395</c:v>
                </c:pt>
                <c:pt idx="2486">
                  <c:v>0.14225</c:v>
                </c:pt>
                <c:pt idx="2487">
                  <c:v>0.1399</c:v>
                </c:pt>
                <c:pt idx="2488">
                  <c:v>0.13607</c:v>
                </c:pt>
                <c:pt idx="2489">
                  <c:v>0.13398</c:v>
                </c:pt>
                <c:pt idx="2490">
                  <c:v>0.13072</c:v>
                </c:pt>
                <c:pt idx="2491">
                  <c:v>0.13191</c:v>
                </c:pt>
                <c:pt idx="2492">
                  <c:v>0.13231</c:v>
                </c:pt>
                <c:pt idx="2493">
                  <c:v>0.13476</c:v>
                </c:pt>
                <c:pt idx="2494">
                  <c:v>0.13571</c:v>
                </c:pt>
                <c:pt idx="2495">
                  <c:v>0.13767</c:v>
                </c:pt>
                <c:pt idx="2496">
                  <c:v>0.14045</c:v>
                </c:pt>
                <c:pt idx="2497">
                  <c:v>0.14552</c:v>
                </c:pt>
                <c:pt idx="2498">
                  <c:v>0.1426</c:v>
                </c:pt>
                <c:pt idx="2499">
                  <c:v>0.14414</c:v>
                </c:pt>
                <c:pt idx="2500">
                  <c:v>0.14452</c:v>
                </c:pt>
                <c:pt idx="2501">
                  <c:v>0.14408</c:v>
                </c:pt>
                <c:pt idx="2502">
                  <c:v>0.14612</c:v>
                </c:pt>
                <c:pt idx="2503">
                  <c:v>0.1483</c:v>
                </c:pt>
                <c:pt idx="2504">
                  <c:v>0.14535</c:v>
                </c:pt>
                <c:pt idx="2505">
                  <c:v>0.15083</c:v>
                </c:pt>
                <c:pt idx="2506">
                  <c:v>0.15252</c:v>
                </c:pt>
                <c:pt idx="2507">
                  <c:v>0.1516</c:v>
                </c:pt>
                <c:pt idx="2508">
                  <c:v>0.15427</c:v>
                </c:pt>
                <c:pt idx="2509">
                  <c:v>0.15655</c:v>
                </c:pt>
                <c:pt idx="2510">
                  <c:v>0.15432</c:v>
                </c:pt>
                <c:pt idx="2511">
                  <c:v>0.15527</c:v>
                </c:pt>
                <c:pt idx="2512">
                  <c:v>0.15429</c:v>
                </c:pt>
                <c:pt idx="2513">
                  <c:v>0.15883</c:v>
                </c:pt>
                <c:pt idx="2514">
                  <c:v>0.15882</c:v>
                </c:pt>
                <c:pt idx="2515">
                  <c:v>0.1593</c:v>
                </c:pt>
                <c:pt idx="2516">
                  <c:v>0.15849</c:v>
                </c:pt>
                <c:pt idx="2517">
                  <c:v>0.1584</c:v>
                </c:pt>
                <c:pt idx="2518">
                  <c:v>0.16155</c:v>
                </c:pt>
                <c:pt idx="2519">
                  <c:v>0.16666</c:v>
                </c:pt>
                <c:pt idx="2520">
                  <c:v>0.1674</c:v>
                </c:pt>
                <c:pt idx="2521">
                  <c:v>0.17134</c:v>
                </c:pt>
                <c:pt idx="2522">
                  <c:v>0.17307</c:v>
                </c:pt>
                <c:pt idx="2523">
                  <c:v>0.17364</c:v>
                </c:pt>
                <c:pt idx="2524">
                  <c:v>0.19102</c:v>
                </c:pt>
                <c:pt idx="2525">
                  <c:v>0.19763</c:v>
                </c:pt>
                <c:pt idx="2526">
                  <c:v>0.18095</c:v>
                </c:pt>
                <c:pt idx="2527">
                  <c:v>0.17534</c:v>
                </c:pt>
                <c:pt idx="2528">
                  <c:v>0.16661</c:v>
                </c:pt>
                <c:pt idx="2529">
                  <c:v>0.14915</c:v>
                </c:pt>
                <c:pt idx="2530">
                  <c:v>0.13091</c:v>
                </c:pt>
                <c:pt idx="2531">
                  <c:v>0.10897</c:v>
                </c:pt>
                <c:pt idx="2532">
                  <c:v>0.088495</c:v>
                </c:pt>
                <c:pt idx="2533">
                  <c:v>0.080229</c:v>
                </c:pt>
                <c:pt idx="2534">
                  <c:v>0.079879</c:v>
                </c:pt>
                <c:pt idx="2535">
                  <c:v>0.071665</c:v>
                </c:pt>
                <c:pt idx="2536">
                  <c:v>0.063377</c:v>
                </c:pt>
                <c:pt idx="2537">
                  <c:v>0.03948</c:v>
                </c:pt>
                <c:pt idx="2538">
                  <c:v>0.031676</c:v>
                </c:pt>
                <c:pt idx="2539">
                  <c:v>0.02922</c:v>
                </c:pt>
                <c:pt idx="2540">
                  <c:v>0.02728</c:v>
                </c:pt>
                <c:pt idx="2541">
                  <c:v>0.025519</c:v>
                </c:pt>
                <c:pt idx="2542">
                  <c:v>0.023994</c:v>
                </c:pt>
                <c:pt idx="2543">
                  <c:v>0.022026</c:v>
                </c:pt>
                <c:pt idx="2544">
                  <c:v>0.025779</c:v>
                </c:pt>
                <c:pt idx="2545">
                  <c:v>0.027827</c:v>
                </c:pt>
                <c:pt idx="2546">
                  <c:v>0.029478</c:v>
                </c:pt>
                <c:pt idx="2547">
                  <c:v>0.030172</c:v>
                </c:pt>
                <c:pt idx="2548">
                  <c:v>0.028285</c:v>
                </c:pt>
                <c:pt idx="2549">
                  <c:v>0.027433</c:v>
                </c:pt>
                <c:pt idx="2550">
                  <c:v>0.026598</c:v>
                </c:pt>
                <c:pt idx="2551">
                  <c:v>0.025723</c:v>
                </c:pt>
                <c:pt idx="2552">
                  <c:v>0.026108</c:v>
                </c:pt>
                <c:pt idx="2553">
                  <c:v>0.027264</c:v>
                </c:pt>
                <c:pt idx="2554">
                  <c:v>0.028754</c:v>
                </c:pt>
                <c:pt idx="2555">
                  <c:v>0.033556</c:v>
                </c:pt>
                <c:pt idx="2556">
                  <c:v>0.041425</c:v>
                </c:pt>
                <c:pt idx="2557">
                  <c:v>0.052039</c:v>
                </c:pt>
                <c:pt idx="2558">
                  <c:v>0.063593</c:v>
                </c:pt>
                <c:pt idx="2559">
                  <c:v>0.074533</c:v>
                </c:pt>
                <c:pt idx="2560">
                  <c:v>0.086179</c:v>
                </c:pt>
                <c:pt idx="2561">
                  <c:v>0.096778</c:v>
                </c:pt>
                <c:pt idx="2562">
                  <c:v>0.10576</c:v>
                </c:pt>
                <c:pt idx="2563">
                  <c:v>0.11136</c:v>
                </c:pt>
                <c:pt idx="2564">
                  <c:v>0.11543</c:v>
                </c:pt>
                <c:pt idx="2565">
                  <c:v>0.11827</c:v>
                </c:pt>
                <c:pt idx="2566">
                  <c:v>0.11839</c:v>
                </c:pt>
                <c:pt idx="2567">
                  <c:v>0.11696</c:v>
                </c:pt>
                <c:pt idx="2568">
                  <c:v>0.11567</c:v>
                </c:pt>
                <c:pt idx="2569">
                  <c:v>0.11517</c:v>
                </c:pt>
                <c:pt idx="2570">
                  <c:v>0.11277</c:v>
                </c:pt>
                <c:pt idx="2571">
                  <c:v>0.10837</c:v>
                </c:pt>
                <c:pt idx="2572">
                  <c:v>0.10542</c:v>
                </c:pt>
                <c:pt idx="2573">
                  <c:v>0.10323</c:v>
                </c:pt>
                <c:pt idx="2574">
                  <c:v>0.10005</c:v>
                </c:pt>
                <c:pt idx="2575">
                  <c:v>0.098378</c:v>
                </c:pt>
                <c:pt idx="2576">
                  <c:v>0.095889</c:v>
                </c:pt>
                <c:pt idx="2577">
                  <c:v>0.093823</c:v>
                </c:pt>
                <c:pt idx="2578">
                  <c:v>0.092804</c:v>
                </c:pt>
                <c:pt idx="2579">
                  <c:v>0.090914</c:v>
                </c:pt>
                <c:pt idx="2580">
                  <c:v>0.089205</c:v>
                </c:pt>
                <c:pt idx="2581">
                  <c:v>0.088022</c:v>
                </c:pt>
                <c:pt idx="2582">
                  <c:v>0.084536</c:v>
                </c:pt>
                <c:pt idx="2583">
                  <c:v>0.083534</c:v>
                </c:pt>
                <c:pt idx="2584">
                  <c:v>0.081968</c:v>
                </c:pt>
                <c:pt idx="2585">
                  <c:v>0.08169</c:v>
                </c:pt>
                <c:pt idx="2586">
                  <c:v>0.081645</c:v>
                </c:pt>
                <c:pt idx="2587">
                  <c:v>0.082839</c:v>
                </c:pt>
                <c:pt idx="2588">
                  <c:v>0.082908</c:v>
                </c:pt>
                <c:pt idx="2589">
                  <c:v>0.084817</c:v>
                </c:pt>
                <c:pt idx="2590">
                  <c:v>0.087189</c:v>
                </c:pt>
                <c:pt idx="2591">
                  <c:v>0.089766</c:v>
                </c:pt>
                <c:pt idx="2592">
                  <c:v>0.090306</c:v>
                </c:pt>
                <c:pt idx="2593">
                  <c:v>0.092462</c:v>
                </c:pt>
                <c:pt idx="2594">
                  <c:v>0.090871</c:v>
                </c:pt>
                <c:pt idx="2595">
                  <c:v>0.091121</c:v>
                </c:pt>
                <c:pt idx="2596">
                  <c:v>0.091538</c:v>
                </c:pt>
                <c:pt idx="2597">
                  <c:v>0.090192</c:v>
                </c:pt>
                <c:pt idx="2598">
                  <c:v>0.093212</c:v>
                </c:pt>
                <c:pt idx="2599">
                  <c:v>0.095448</c:v>
                </c:pt>
                <c:pt idx="2600">
                  <c:v>0.095583</c:v>
                </c:pt>
                <c:pt idx="2601">
                  <c:v>0.094628</c:v>
                </c:pt>
                <c:pt idx="2602">
                  <c:v>0.090421</c:v>
                </c:pt>
                <c:pt idx="2603">
                  <c:v>0.090313</c:v>
                </c:pt>
                <c:pt idx="2604">
                  <c:v>0.090385</c:v>
                </c:pt>
                <c:pt idx="2605">
                  <c:v>0.092216</c:v>
                </c:pt>
                <c:pt idx="2606">
                  <c:v>0.094763</c:v>
                </c:pt>
                <c:pt idx="2607">
                  <c:v>0.097558</c:v>
                </c:pt>
                <c:pt idx="2608">
                  <c:v>0.097591</c:v>
                </c:pt>
                <c:pt idx="2609">
                  <c:v>0.099938</c:v>
                </c:pt>
                <c:pt idx="2610">
                  <c:v>0.10006</c:v>
                </c:pt>
                <c:pt idx="2611">
                  <c:v>0.10198</c:v>
                </c:pt>
                <c:pt idx="2612">
                  <c:v>0.10425</c:v>
                </c:pt>
                <c:pt idx="2613">
                  <c:v>0.1087</c:v>
                </c:pt>
                <c:pt idx="2614">
                  <c:v>0.10817</c:v>
                </c:pt>
                <c:pt idx="2615">
                  <c:v>0.10978</c:v>
                </c:pt>
                <c:pt idx="2616">
                  <c:v>0.11029</c:v>
                </c:pt>
                <c:pt idx="2617">
                  <c:v>0.1091</c:v>
                </c:pt>
                <c:pt idx="2618">
                  <c:v>0.11155</c:v>
                </c:pt>
                <c:pt idx="2619">
                  <c:v>0.10895</c:v>
                </c:pt>
                <c:pt idx="2620">
                  <c:v>0.10679</c:v>
                </c:pt>
                <c:pt idx="2621">
                  <c:v>0.10456</c:v>
                </c:pt>
                <c:pt idx="2622">
                  <c:v>0.10453</c:v>
                </c:pt>
                <c:pt idx="2623">
                  <c:v>0.10377</c:v>
                </c:pt>
                <c:pt idx="2624">
                  <c:v>0.10207</c:v>
                </c:pt>
                <c:pt idx="2625">
                  <c:v>0.099525</c:v>
                </c:pt>
                <c:pt idx="2626">
                  <c:v>0.099963</c:v>
                </c:pt>
                <c:pt idx="2627">
                  <c:v>0.10172</c:v>
                </c:pt>
                <c:pt idx="2628">
                  <c:v>0.10323</c:v>
                </c:pt>
                <c:pt idx="2629">
                  <c:v>0.10197</c:v>
                </c:pt>
                <c:pt idx="2630">
                  <c:v>0.10234</c:v>
                </c:pt>
                <c:pt idx="2631">
                  <c:v>0.1052</c:v>
                </c:pt>
                <c:pt idx="2632">
                  <c:v>0.10633</c:v>
                </c:pt>
                <c:pt idx="2633">
                  <c:v>0.10494</c:v>
                </c:pt>
                <c:pt idx="2634">
                  <c:v>0.10313</c:v>
                </c:pt>
                <c:pt idx="2635">
                  <c:v>0.10001</c:v>
                </c:pt>
                <c:pt idx="2636">
                  <c:v>0.093388</c:v>
                </c:pt>
                <c:pt idx="2637">
                  <c:v>0.080859</c:v>
                </c:pt>
                <c:pt idx="2638">
                  <c:v>0.067804</c:v>
                </c:pt>
                <c:pt idx="2639">
                  <c:v>0.059301</c:v>
                </c:pt>
                <c:pt idx="2640">
                  <c:v>0.053418</c:v>
                </c:pt>
                <c:pt idx="2641">
                  <c:v>0.057237</c:v>
                </c:pt>
                <c:pt idx="2642">
                  <c:v>0.05401</c:v>
                </c:pt>
                <c:pt idx="2643">
                  <c:v>0.043204</c:v>
                </c:pt>
                <c:pt idx="2644">
                  <c:v>0.027866</c:v>
                </c:pt>
                <c:pt idx="2645">
                  <c:v>0.024189</c:v>
                </c:pt>
                <c:pt idx="2646">
                  <c:v>0.023075</c:v>
                </c:pt>
                <c:pt idx="2647">
                  <c:v>0.020623</c:v>
                </c:pt>
                <c:pt idx="2648">
                  <c:v>0.021153</c:v>
                </c:pt>
                <c:pt idx="2649">
                  <c:v>0.021838</c:v>
                </c:pt>
                <c:pt idx="2650">
                  <c:v>0.026633</c:v>
                </c:pt>
                <c:pt idx="2651">
                  <c:v>0.026318</c:v>
                </c:pt>
                <c:pt idx="2652">
                  <c:v>0.025506</c:v>
                </c:pt>
                <c:pt idx="2653">
                  <c:v>0.023236</c:v>
                </c:pt>
                <c:pt idx="2654">
                  <c:v>0.022963</c:v>
                </c:pt>
                <c:pt idx="2655">
                  <c:v>0.02339</c:v>
                </c:pt>
                <c:pt idx="2656">
                  <c:v>0.023032</c:v>
                </c:pt>
                <c:pt idx="2657">
                  <c:v>0.023022</c:v>
                </c:pt>
                <c:pt idx="2658">
                  <c:v>0.022867</c:v>
                </c:pt>
                <c:pt idx="2659">
                  <c:v>0.021331</c:v>
                </c:pt>
                <c:pt idx="2660">
                  <c:v>0.020889</c:v>
                </c:pt>
                <c:pt idx="2661">
                  <c:v>0.021612</c:v>
                </c:pt>
                <c:pt idx="2662">
                  <c:v>0.022898</c:v>
                </c:pt>
                <c:pt idx="2663">
                  <c:v>0.024078</c:v>
                </c:pt>
                <c:pt idx="2664">
                  <c:v>0.026529</c:v>
                </c:pt>
                <c:pt idx="2665">
                  <c:v>0.029965</c:v>
                </c:pt>
                <c:pt idx="2666">
                  <c:v>0.036367</c:v>
                </c:pt>
                <c:pt idx="2667">
                  <c:v>0.043972</c:v>
                </c:pt>
                <c:pt idx="2668">
                  <c:v>0.053527</c:v>
                </c:pt>
                <c:pt idx="2669">
                  <c:v>0.062754</c:v>
                </c:pt>
                <c:pt idx="2670">
                  <c:v>0.069646</c:v>
                </c:pt>
                <c:pt idx="2671">
                  <c:v>0.078072</c:v>
                </c:pt>
                <c:pt idx="2672">
                  <c:v>0.085776</c:v>
                </c:pt>
                <c:pt idx="2673">
                  <c:v>0.092643</c:v>
                </c:pt>
                <c:pt idx="2674">
                  <c:v>0.097435</c:v>
                </c:pt>
                <c:pt idx="2675">
                  <c:v>0.099839</c:v>
                </c:pt>
                <c:pt idx="2676">
                  <c:v>0.10117</c:v>
                </c:pt>
                <c:pt idx="2677">
                  <c:v>0.098887</c:v>
                </c:pt>
                <c:pt idx="2678">
                  <c:v>0.097283</c:v>
                </c:pt>
                <c:pt idx="2679">
                  <c:v>0.098147</c:v>
                </c:pt>
                <c:pt idx="2680">
                  <c:v>0.09416</c:v>
                </c:pt>
                <c:pt idx="2681">
                  <c:v>0.092004</c:v>
                </c:pt>
                <c:pt idx="2682">
                  <c:v>0.08932</c:v>
                </c:pt>
                <c:pt idx="2683">
                  <c:v>0.087483</c:v>
                </c:pt>
                <c:pt idx="2684">
                  <c:v>0.082744</c:v>
                </c:pt>
                <c:pt idx="2685">
                  <c:v>0.078956</c:v>
                </c:pt>
                <c:pt idx="2686">
                  <c:v>0.074021</c:v>
                </c:pt>
                <c:pt idx="2687">
                  <c:v>0.070788</c:v>
                </c:pt>
                <c:pt idx="2688">
                  <c:v>0.071022</c:v>
                </c:pt>
                <c:pt idx="2689">
                  <c:v>0.06807</c:v>
                </c:pt>
                <c:pt idx="2690">
                  <c:v>0.064383</c:v>
                </c:pt>
                <c:pt idx="2691">
                  <c:v>0.061068</c:v>
                </c:pt>
                <c:pt idx="2692">
                  <c:v>0.058139</c:v>
                </c:pt>
                <c:pt idx="2693">
                  <c:v>0.056902</c:v>
                </c:pt>
                <c:pt idx="2694">
                  <c:v>0.055273</c:v>
                </c:pt>
                <c:pt idx="2695">
                  <c:v>0.054112</c:v>
                </c:pt>
                <c:pt idx="2696">
                  <c:v>0.054609</c:v>
                </c:pt>
                <c:pt idx="2697">
                  <c:v>0.053825</c:v>
                </c:pt>
                <c:pt idx="2698">
                  <c:v>0.054517</c:v>
                </c:pt>
                <c:pt idx="2699">
                  <c:v>0.0551</c:v>
                </c:pt>
                <c:pt idx="2700">
                  <c:v>0.053787</c:v>
                </c:pt>
                <c:pt idx="2701">
                  <c:v>0.054708</c:v>
                </c:pt>
                <c:pt idx="2702">
                  <c:v>0.055465</c:v>
                </c:pt>
                <c:pt idx="2703">
                  <c:v>0.056833</c:v>
                </c:pt>
                <c:pt idx="2704">
                  <c:v>0.056861</c:v>
                </c:pt>
                <c:pt idx="2705">
                  <c:v>0.058001</c:v>
                </c:pt>
                <c:pt idx="2706">
                  <c:v>0.057911</c:v>
                </c:pt>
                <c:pt idx="2707">
                  <c:v>0.057687</c:v>
                </c:pt>
                <c:pt idx="2708">
                  <c:v>0.058991</c:v>
                </c:pt>
                <c:pt idx="2709">
                  <c:v>0.061927</c:v>
                </c:pt>
                <c:pt idx="2710">
                  <c:v>0.061547</c:v>
                </c:pt>
                <c:pt idx="2711">
                  <c:v>0.06423</c:v>
                </c:pt>
                <c:pt idx="2712">
                  <c:v>0.065305</c:v>
                </c:pt>
                <c:pt idx="2713">
                  <c:v>0.067682</c:v>
                </c:pt>
                <c:pt idx="2714">
                  <c:v>0.069597</c:v>
                </c:pt>
                <c:pt idx="2715">
                  <c:v>0.070013</c:v>
                </c:pt>
                <c:pt idx="2716">
                  <c:v>0.071259</c:v>
                </c:pt>
                <c:pt idx="2717">
                  <c:v>0.072741</c:v>
                </c:pt>
                <c:pt idx="2718">
                  <c:v>0.074802</c:v>
                </c:pt>
                <c:pt idx="2719">
                  <c:v>0.075976</c:v>
                </c:pt>
                <c:pt idx="2720">
                  <c:v>0.077279</c:v>
                </c:pt>
                <c:pt idx="2721">
                  <c:v>0.078813</c:v>
                </c:pt>
                <c:pt idx="2722">
                  <c:v>0.078242</c:v>
                </c:pt>
                <c:pt idx="2723">
                  <c:v>0.079184</c:v>
                </c:pt>
                <c:pt idx="2724">
                  <c:v>0.10572</c:v>
                </c:pt>
                <c:pt idx="2725">
                  <c:v>0.12521</c:v>
                </c:pt>
                <c:pt idx="2726">
                  <c:v>0.13624</c:v>
                </c:pt>
                <c:pt idx="2727">
                  <c:v>0.1424</c:v>
                </c:pt>
                <c:pt idx="2728">
                  <c:v>0.14628</c:v>
                </c:pt>
                <c:pt idx="2729">
                  <c:v>0.15387</c:v>
                </c:pt>
                <c:pt idx="2730">
                  <c:v>0.15803</c:v>
                </c:pt>
                <c:pt idx="2731">
                  <c:v>0.15457</c:v>
                </c:pt>
                <c:pt idx="2732">
                  <c:v>0.1568</c:v>
                </c:pt>
                <c:pt idx="2733">
                  <c:v>0.15528</c:v>
                </c:pt>
                <c:pt idx="2734">
                  <c:v>0.11538</c:v>
                </c:pt>
                <c:pt idx="2735">
                  <c:v>0.1024</c:v>
                </c:pt>
                <c:pt idx="2736">
                  <c:v>0.097272</c:v>
                </c:pt>
                <c:pt idx="2737">
                  <c:v>0.096589</c:v>
                </c:pt>
                <c:pt idx="2738">
                  <c:v>0.092438</c:v>
                </c:pt>
                <c:pt idx="2739">
                  <c:v>0.089109</c:v>
                </c:pt>
                <c:pt idx="2740">
                  <c:v>0.084106</c:v>
                </c:pt>
                <c:pt idx="2741">
                  <c:v>0.085206</c:v>
                </c:pt>
                <c:pt idx="2742">
                  <c:v>0.081832</c:v>
                </c:pt>
                <c:pt idx="2743">
                  <c:v>0.082405</c:v>
                </c:pt>
                <c:pt idx="2744">
                  <c:v>0.082361</c:v>
                </c:pt>
                <c:pt idx="2745">
                  <c:v>0.081823</c:v>
                </c:pt>
                <c:pt idx="2746">
                  <c:v>0.080903</c:v>
                </c:pt>
                <c:pt idx="2747">
                  <c:v>0.079462</c:v>
                </c:pt>
                <c:pt idx="2748">
                  <c:v>0.078081</c:v>
                </c:pt>
                <c:pt idx="2749">
                  <c:v>0.076939</c:v>
                </c:pt>
                <c:pt idx="2750">
                  <c:v>0.070219</c:v>
                </c:pt>
                <c:pt idx="2751">
                  <c:v>0.059739</c:v>
                </c:pt>
                <c:pt idx="2752">
                  <c:v>0.050764</c:v>
                </c:pt>
                <c:pt idx="2753">
                  <c:v>0.044535</c:v>
                </c:pt>
                <c:pt idx="2754">
                  <c:v>0.043751</c:v>
                </c:pt>
                <c:pt idx="2755">
                  <c:v>0.043612</c:v>
                </c:pt>
                <c:pt idx="2756">
                  <c:v>0.043912</c:v>
                </c:pt>
                <c:pt idx="2757">
                  <c:v>0.038574</c:v>
                </c:pt>
                <c:pt idx="2758">
                  <c:v>0.027877</c:v>
                </c:pt>
                <c:pt idx="2759">
                  <c:v>0.020971</c:v>
                </c:pt>
                <c:pt idx="2760">
                  <c:v>0.016794</c:v>
                </c:pt>
                <c:pt idx="2761">
                  <c:v>0.018173</c:v>
                </c:pt>
                <c:pt idx="2762">
                  <c:v>0.01763</c:v>
                </c:pt>
                <c:pt idx="2763">
                  <c:v>0.017283</c:v>
                </c:pt>
                <c:pt idx="2764">
                  <c:v>0.018439</c:v>
                </c:pt>
                <c:pt idx="2765">
                  <c:v>0.019148</c:v>
                </c:pt>
                <c:pt idx="2766">
                  <c:v>0.017585</c:v>
                </c:pt>
                <c:pt idx="2767">
                  <c:v>0.016376</c:v>
                </c:pt>
                <c:pt idx="2768">
                  <c:v>0.015264</c:v>
                </c:pt>
                <c:pt idx="2769">
                  <c:v>0.015488</c:v>
                </c:pt>
                <c:pt idx="2770">
                  <c:v>0.022318</c:v>
                </c:pt>
                <c:pt idx="2772">
                  <c:v>0.029986</c:v>
                </c:pt>
                <c:pt idx="2773">
                  <c:v>0.028588</c:v>
                </c:pt>
                <c:pt idx="2774">
                  <c:v>0.02733</c:v>
                </c:pt>
                <c:pt idx="2775">
                  <c:v>0.028336</c:v>
                </c:pt>
                <c:pt idx="2776">
                  <c:v>0.027326</c:v>
                </c:pt>
                <c:pt idx="2777">
                  <c:v>0.027519</c:v>
                </c:pt>
                <c:pt idx="2778">
                  <c:v>0.026529</c:v>
                </c:pt>
                <c:pt idx="2779">
                  <c:v>0.026971</c:v>
                </c:pt>
                <c:pt idx="2780">
                  <c:v>0.026864</c:v>
                </c:pt>
                <c:pt idx="2781">
                  <c:v>0.02561</c:v>
                </c:pt>
                <c:pt idx="2782">
                  <c:v>0.025804</c:v>
                </c:pt>
                <c:pt idx="2783">
                  <c:v>0.027104</c:v>
                </c:pt>
                <c:pt idx="2784">
                  <c:v>0.026708</c:v>
                </c:pt>
                <c:pt idx="2785">
                  <c:v>0.027764</c:v>
                </c:pt>
                <c:pt idx="2786">
                  <c:v>0.027471</c:v>
                </c:pt>
                <c:pt idx="2787">
                  <c:v>0.028505</c:v>
                </c:pt>
                <c:pt idx="2788">
                  <c:v>0.028116</c:v>
                </c:pt>
                <c:pt idx="2789">
                  <c:v>0.028955</c:v>
                </c:pt>
                <c:pt idx="2790">
                  <c:v>0.029844</c:v>
                </c:pt>
                <c:pt idx="2791">
                  <c:v>0.032302</c:v>
                </c:pt>
                <c:pt idx="2792">
                  <c:v>0.036504</c:v>
                </c:pt>
                <c:pt idx="2793">
                  <c:v>0.036259</c:v>
                </c:pt>
                <c:pt idx="2794">
                  <c:v>0.038772</c:v>
                </c:pt>
                <c:pt idx="2795">
                  <c:v>0.034301</c:v>
                </c:pt>
                <c:pt idx="2796">
                  <c:v>0.033209</c:v>
                </c:pt>
                <c:pt idx="2797">
                  <c:v>0.031519</c:v>
                </c:pt>
                <c:pt idx="2798">
                  <c:v>0.033077</c:v>
                </c:pt>
                <c:pt idx="2799">
                  <c:v>0.035353</c:v>
                </c:pt>
                <c:pt idx="2800">
                  <c:v>0.035329</c:v>
                </c:pt>
                <c:pt idx="2801">
                  <c:v>0.036584</c:v>
                </c:pt>
                <c:pt idx="2802">
                  <c:v>0.037861</c:v>
                </c:pt>
                <c:pt idx="2803">
                  <c:v>0.03671</c:v>
                </c:pt>
                <c:pt idx="2804">
                  <c:v>0.03709</c:v>
                </c:pt>
                <c:pt idx="2805">
                  <c:v>0.036994</c:v>
                </c:pt>
                <c:pt idx="2806">
                  <c:v>0.038226</c:v>
                </c:pt>
                <c:pt idx="2807">
                  <c:v>0.036574</c:v>
                </c:pt>
                <c:pt idx="2808">
                  <c:v>0.036099</c:v>
                </c:pt>
                <c:pt idx="2809">
                  <c:v>0.036848</c:v>
                </c:pt>
                <c:pt idx="2810">
                  <c:v>0.045725</c:v>
                </c:pt>
                <c:pt idx="2811">
                  <c:v>0.03993</c:v>
                </c:pt>
                <c:pt idx="2812">
                  <c:v>0.039536</c:v>
                </c:pt>
                <c:pt idx="2813">
                  <c:v>0.040409</c:v>
                </c:pt>
                <c:pt idx="2814">
                  <c:v>0.040266</c:v>
                </c:pt>
                <c:pt idx="2815">
                  <c:v>0.041299</c:v>
                </c:pt>
                <c:pt idx="2816">
                  <c:v>0.039766</c:v>
                </c:pt>
                <c:pt idx="2817">
                  <c:v>0.038085</c:v>
                </c:pt>
                <c:pt idx="2818">
                  <c:v>0.037266</c:v>
                </c:pt>
                <c:pt idx="2819">
                  <c:v>0.036547</c:v>
                </c:pt>
                <c:pt idx="2820">
                  <c:v>0.035993</c:v>
                </c:pt>
                <c:pt idx="2821">
                  <c:v>0.035949</c:v>
                </c:pt>
                <c:pt idx="2822">
                  <c:v>0.035995</c:v>
                </c:pt>
                <c:pt idx="2823">
                  <c:v>0.037086</c:v>
                </c:pt>
                <c:pt idx="2824">
                  <c:v>0.038661</c:v>
                </c:pt>
                <c:pt idx="2825">
                  <c:v>0.040224</c:v>
                </c:pt>
                <c:pt idx="2826">
                  <c:v>0.041315</c:v>
                </c:pt>
                <c:pt idx="2827">
                  <c:v>0.041964</c:v>
                </c:pt>
                <c:pt idx="2828">
                  <c:v>0.041986</c:v>
                </c:pt>
                <c:pt idx="2829">
                  <c:v>0.041829</c:v>
                </c:pt>
                <c:pt idx="2830">
                  <c:v>0.04116</c:v>
                </c:pt>
                <c:pt idx="2831">
                  <c:v>0.03893</c:v>
                </c:pt>
                <c:pt idx="2832">
                  <c:v>0.039018</c:v>
                </c:pt>
                <c:pt idx="2833">
                  <c:v>0.036347</c:v>
                </c:pt>
                <c:pt idx="2834">
                  <c:v>0.03219</c:v>
                </c:pt>
                <c:pt idx="2835">
                  <c:v>0.028269</c:v>
                </c:pt>
                <c:pt idx="2836">
                  <c:v>0.023296</c:v>
                </c:pt>
                <c:pt idx="2837">
                  <c:v>0.020813</c:v>
                </c:pt>
                <c:pt idx="2838">
                  <c:v>0.020926</c:v>
                </c:pt>
                <c:pt idx="2839">
                  <c:v>0.020422</c:v>
                </c:pt>
                <c:pt idx="2840">
                  <c:v>0.022278</c:v>
                </c:pt>
                <c:pt idx="2841">
                  <c:v>0.020352</c:v>
                </c:pt>
                <c:pt idx="2842">
                  <c:v>0.018161</c:v>
                </c:pt>
                <c:pt idx="2843">
                  <c:v>0.013172</c:v>
                </c:pt>
                <c:pt idx="2844">
                  <c:v>0.013909</c:v>
                </c:pt>
                <c:pt idx="2845">
                  <c:v>0.01257</c:v>
                </c:pt>
                <c:pt idx="2846">
                  <c:v>0.013595</c:v>
                </c:pt>
                <c:pt idx="2847">
                  <c:v>0.014033</c:v>
                </c:pt>
                <c:pt idx="2848">
                  <c:v>0.013403</c:v>
                </c:pt>
                <c:pt idx="2849">
                  <c:v>0.010636</c:v>
                </c:pt>
                <c:pt idx="2850">
                  <c:v>0.015065</c:v>
                </c:pt>
                <c:pt idx="2851">
                  <c:v>0.014961</c:v>
                </c:pt>
                <c:pt idx="2852">
                  <c:v>0.014124</c:v>
                </c:pt>
                <c:pt idx="2853">
                  <c:v>0.015231</c:v>
                </c:pt>
                <c:pt idx="2854">
                  <c:v>0.01293</c:v>
                </c:pt>
                <c:pt idx="2855">
                  <c:v>0.013546</c:v>
                </c:pt>
                <c:pt idx="2856">
                  <c:v>0.014379</c:v>
                </c:pt>
                <c:pt idx="2857">
                  <c:v>0.014095</c:v>
                </c:pt>
                <c:pt idx="2858">
                  <c:v>0.014022</c:v>
                </c:pt>
                <c:pt idx="2859">
                  <c:v>0.014285</c:v>
                </c:pt>
                <c:pt idx="2860">
                  <c:v>0.014262</c:v>
                </c:pt>
                <c:pt idx="2861">
                  <c:v>0.014584</c:v>
                </c:pt>
                <c:pt idx="2862">
                  <c:v>0.01527</c:v>
                </c:pt>
                <c:pt idx="2863">
                  <c:v>0.014809</c:v>
                </c:pt>
                <c:pt idx="2864">
                  <c:v>0.016698</c:v>
                </c:pt>
                <c:pt idx="2865">
                  <c:v>0.018412</c:v>
                </c:pt>
                <c:pt idx="2866">
                  <c:v>0.020159</c:v>
                </c:pt>
                <c:pt idx="2867">
                  <c:v>0.021482</c:v>
                </c:pt>
                <c:pt idx="2868">
                  <c:v>0.024138</c:v>
                </c:pt>
                <c:pt idx="2869">
                  <c:v>0.026463</c:v>
                </c:pt>
                <c:pt idx="2870">
                  <c:v>0.028901</c:v>
                </c:pt>
                <c:pt idx="2871">
                  <c:v>0.030447</c:v>
                </c:pt>
                <c:pt idx="2872">
                  <c:v>0.031476</c:v>
                </c:pt>
                <c:pt idx="2873">
                  <c:v>0.031529</c:v>
                </c:pt>
                <c:pt idx="2874">
                  <c:v>0.032541</c:v>
                </c:pt>
                <c:pt idx="2875">
                  <c:v>0.032962</c:v>
                </c:pt>
                <c:pt idx="2876">
                  <c:v>0.032398</c:v>
                </c:pt>
                <c:pt idx="2877">
                  <c:v>0.031303</c:v>
                </c:pt>
                <c:pt idx="2878">
                  <c:v>0.030272</c:v>
                </c:pt>
                <c:pt idx="2879">
                  <c:v>0.030104</c:v>
                </c:pt>
                <c:pt idx="2880">
                  <c:v>0.028651</c:v>
                </c:pt>
                <c:pt idx="2881">
                  <c:v>0.02722</c:v>
                </c:pt>
                <c:pt idx="2882">
                  <c:v>0.026918</c:v>
                </c:pt>
                <c:pt idx="2883">
                  <c:v>0.025644</c:v>
                </c:pt>
                <c:pt idx="2884">
                  <c:v>0.025493</c:v>
                </c:pt>
                <c:pt idx="2885">
                  <c:v>0.025408</c:v>
                </c:pt>
                <c:pt idx="2886">
                  <c:v>0.023845</c:v>
                </c:pt>
                <c:pt idx="2887">
                  <c:v>0.024574</c:v>
                </c:pt>
                <c:pt idx="2888">
                  <c:v>0.024116</c:v>
                </c:pt>
                <c:pt idx="2889">
                  <c:v>0.024077</c:v>
                </c:pt>
                <c:pt idx="2890">
                  <c:v>0.023654</c:v>
                </c:pt>
                <c:pt idx="2891">
                  <c:v>0.023195</c:v>
                </c:pt>
                <c:pt idx="2892">
                  <c:v>0.023309</c:v>
                </c:pt>
                <c:pt idx="2893">
                  <c:v>0.023929</c:v>
                </c:pt>
                <c:pt idx="2894">
                  <c:v>0.024416</c:v>
                </c:pt>
                <c:pt idx="2895">
                  <c:v>0.024073</c:v>
                </c:pt>
                <c:pt idx="2896">
                  <c:v>0.026407</c:v>
                </c:pt>
                <c:pt idx="2897">
                  <c:v>0.02742</c:v>
                </c:pt>
                <c:pt idx="2898">
                  <c:v>0.029077</c:v>
                </c:pt>
                <c:pt idx="2899">
                  <c:v>0.028624</c:v>
                </c:pt>
                <c:pt idx="2900">
                  <c:v>0.026472</c:v>
                </c:pt>
                <c:pt idx="2901">
                  <c:v>0.024727</c:v>
                </c:pt>
                <c:pt idx="2902">
                  <c:v>0.023995</c:v>
                </c:pt>
                <c:pt idx="2903">
                  <c:v>0.024081</c:v>
                </c:pt>
                <c:pt idx="2904">
                  <c:v>0.024104</c:v>
                </c:pt>
                <c:pt idx="2905">
                  <c:v>0.024802</c:v>
                </c:pt>
                <c:pt idx="2906">
                  <c:v>0.025999</c:v>
                </c:pt>
                <c:pt idx="2907">
                  <c:v>0.02653</c:v>
                </c:pt>
                <c:pt idx="2908">
                  <c:v>0.027902</c:v>
                </c:pt>
                <c:pt idx="2909">
                  <c:v>0.030437</c:v>
                </c:pt>
                <c:pt idx="2910">
                  <c:v>0.02939</c:v>
                </c:pt>
                <c:pt idx="2911">
                  <c:v>0.028879</c:v>
                </c:pt>
                <c:pt idx="2912">
                  <c:v>0.030674</c:v>
                </c:pt>
                <c:pt idx="2913">
                  <c:v>0.029321</c:v>
                </c:pt>
                <c:pt idx="2914">
                  <c:v>0.028396</c:v>
                </c:pt>
                <c:pt idx="2915">
                  <c:v>0.027868</c:v>
                </c:pt>
                <c:pt idx="2916">
                  <c:v>0.027014</c:v>
                </c:pt>
                <c:pt idx="2917">
                  <c:v>0.026342</c:v>
                </c:pt>
                <c:pt idx="2918">
                  <c:v>0.026845</c:v>
                </c:pt>
                <c:pt idx="2919">
                  <c:v>0.02675</c:v>
                </c:pt>
                <c:pt idx="2920">
                  <c:v>0.02699</c:v>
                </c:pt>
                <c:pt idx="2921">
                  <c:v>0.026404</c:v>
                </c:pt>
                <c:pt idx="2922">
                  <c:v>0.025931</c:v>
                </c:pt>
                <c:pt idx="2923">
                  <c:v>0.026469</c:v>
                </c:pt>
              </c:numCache>
            </c:numRef>
          </c:yVal>
          <c:smooth val="0"/>
        </c:ser>
        <c:axId val="1971941"/>
        <c:axId val="54561310"/>
      </c:scatterChart>
      <c:valAx>
        <c:axId val="1971941"/>
        <c:scaling>
          <c:orientation val="minMax"/>
        </c:scaling>
        <c:delete val="0"/>
        <c:axPos val="b"/>
        <c:numFmt formatCode="d/m/yy\ h: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561310"/>
        <c:crosses val="autoZero"/>
        <c:crossBetween val="midCat"/>
      </c:valAx>
      <c:valAx>
        <c:axId val="5456131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7194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571680</xdr:colOff>
      <xdr:row>10</xdr:row>
      <xdr:rowOff>33480</xdr:rowOff>
    </xdr:from>
    <xdr:to>
      <xdr:col>27</xdr:col>
      <xdr:colOff>361800</xdr:colOff>
      <xdr:row>33</xdr:row>
      <xdr:rowOff>37800</xdr:rowOff>
    </xdr:to>
    <xdr:graphicFrame>
      <xdr:nvGraphicFramePr>
        <xdr:cNvPr id="0" name="Graphique 1"/>
        <xdr:cNvGraphicFramePr/>
      </xdr:nvGraphicFramePr>
      <xdr:xfrm>
        <a:off x="2921040" y="1938600"/>
        <a:ext cx="23205960" cy="438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925"/>
  <sheetViews>
    <sheetView showFormulas="false" showGridLines="true" showRowColHeaders="true" showZeros="true" rightToLeft="false" tabSelected="true" showOutlineSymbols="true" defaultGridColor="true" view="normal" topLeftCell="C1" colorId="64" zoomScale="85" zoomScaleNormal="85" zoomScalePageLayoutView="100" workbookViewId="0">
      <selection pane="topLeft" activeCell="R42" activeCellId="0" sqref="R42"/>
    </sheetView>
  </sheetViews>
  <sheetFormatPr defaultColWidth="10.5390625" defaultRowHeight="15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2" width="14.71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1" t="n">
        <v>45112.672234838</v>
      </c>
      <c r="B2" s="2" t="n">
        <v>0.849</v>
      </c>
      <c r="C2" s="0" t="s">
        <v>2</v>
      </c>
    </row>
    <row r="3" customFormat="false" ht="15" hidden="false" customHeight="false" outlineLevel="0" collapsed="false">
      <c r="A3" s="1" t="n">
        <v>45112.6729302315</v>
      </c>
      <c r="B3" s="2" t="n">
        <v>0.85768</v>
      </c>
      <c r="C3" s="0" t="s">
        <v>2</v>
      </c>
    </row>
    <row r="4" customFormat="false" ht="15" hidden="false" customHeight="false" outlineLevel="0" collapsed="false">
      <c r="A4" s="1" t="n">
        <v>45112.6736255093</v>
      </c>
      <c r="B4" s="2" t="n">
        <v>0.8756</v>
      </c>
      <c r="C4" s="0" t="s">
        <v>2</v>
      </c>
    </row>
    <row r="5" customFormat="false" ht="15" hidden="false" customHeight="false" outlineLevel="0" collapsed="false">
      <c r="A5" s="1" t="n">
        <v>45112.6743211227</v>
      </c>
      <c r="B5" s="2" t="n">
        <v>0.87494</v>
      </c>
      <c r="C5" s="0" t="s">
        <v>2</v>
      </c>
    </row>
    <row r="6" customFormat="false" ht="15" hidden="false" customHeight="false" outlineLevel="0" collapsed="false">
      <c r="A6" s="1" t="n">
        <v>45112.6750164236</v>
      </c>
      <c r="B6" s="2" t="n">
        <v>0.87811</v>
      </c>
      <c r="C6" s="0" t="s">
        <v>2</v>
      </c>
    </row>
    <row r="7" customFormat="false" ht="15" hidden="false" customHeight="false" outlineLevel="0" collapsed="false">
      <c r="A7" s="1" t="n">
        <v>45112.6757114583</v>
      </c>
      <c r="B7" s="2" t="n">
        <v>0.88306</v>
      </c>
      <c r="C7" s="0" t="s">
        <v>2</v>
      </c>
    </row>
    <row r="8" customFormat="false" ht="15" hidden="false" customHeight="false" outlineLevel="0" collapsed="false">
      <c r="A8" s="1" t="n">
        <v>45112.6764069444</v>
      </c>
      <c r="B8" s="2" t="n">
        <v>0.89556</v>
      </c>
      <c r="C8" s="0" t="s">
        <v>2</v>
      </c>
    </row>
    <row r="9" customFormat="false" ht="15" hidden="false" customHeight="false" outlineLevel="0" collapsed="false">
      <c r="A9" s="1" t="n">
        <v>45112.6771023958</v>
      </c>
      <c r="B9" s="2" t="n">
        <v>0.8995</v>
      </c>
      <c r="C9" s="0" t="s">
        <v>2</v>
      </c>
    </row>
    <row r="10" customFormat="false" ht="15" hidden="false" customHeight="false" outlineLevel="0" collapsed="false">
      <c r="A10" s="1" t="n">
        <v>45112.6777978472</v>
      </c>
      <c r="B10" s="2" t="n">
        <v>0.91245</v>
      </c>
      <c r="C10" s="0" t="s">
        <v>2</v>
      </c>
    </row>
    <row r="11" customFormat="false" ht="15" hidden="false" customHeight="false" outlineLevel="0" collapsed="false">
      <c r="A11" s="1" t="n">
        <v>45112.6784933102</v>
      </c>
      <c r="B11" s="2" t="n">
        <v>0.96393</v>
      </c>
      <c r="C11" s="0" t="s">
        <v>2</v>
      </c>
    </row>
    <row r="12" customFormat="false" ht="15" hidden="false" customHeight="false" outlineLevel="0" collapsed="false">
      <c r="A12" s="1" t="n">
        <v>45112.6791887732</v>
      </c>
      <c r="B12" s="2" t="n">
        <v>1.0144</v>
      </c>
      <c r="C12" s="0" t="s">
        <v>2</v>
      </c>
    </row>
    <row r="13" customFormat="false" ht="15" hidden="false" customHeight="false" outlineLevel="0" collapsed="false">
      <c r="A13" s="1" t="n">
        <v>45112.6798839583</v>
      </c>
      <c r="B13" s="2" t="n">
        <v>1.0314</v>
      </c>
      <c r="C13" s="0" t="s">
        <v>2</v>
      </c>
    </row>
    <row r="14" customFormat="false" ht="15" hidden="false" customHeight="false" outlineLevel="0" collapsed="false">
      <c r="A14" s="1" t="n">
        <v>45112.6805791204</v>
      </c>
      <c r="B14" s="2" t="n">
        <v>1.0373</v>
      </c>
      <c r="C14" s="0" t="s">
        <v>2</v>
      </c>
    </row>
    <row r="15" customFormat="false" ht="15" hidden="false" customHeight="false" outlineLevel="0" collapsed="false">
      <c r="A15" s="1" t="n">
        <v>45112.6812744097</v>
      </c>
      <c r="B15" s="2" t="n">
        <v>1.0277</v>
      </c>
      <c r="C15" s="0" t="s">
        <v>2</v>
      </c>
    </row>
    <row r="16" customFormat="false" ht="15" hidden="false" customHeight="false" outlineLevel="0" collapsed="false">
      <c r="A16" s="1" t="n">
        <v>45112.6819700232</v>
      </c>
      <c r="B16" s="2" t="n">
        <v>1.0549</v>
      </c>
      <c r="C16" s="0" t="s">
        <v>2</v>
      </c>
    </row>
    <row r="17" customFormat="false" ht="15" hidden="false" customHeight="false" outlineLevel="0" collapsed="false">
      <c r="A17" s="1" t="n">
        <v>45112.6826653241</v>
      </c>
      <c r="B17" s="2" t="n">
        <v>1.0971</v>
      </c>
      <c r="C17" s="0" t="s">
        <v>2</v>
      </c>
    </row>
    <row r="18" customFormat="false" ht="15" hidden="false" customHeight="false" outlineLevel="0" collapsed="false">
      <c r="A18" s="1" t="n">
        <v>45112.6833609838</v>
      </c>
      <c r="B18" s="2" t="n">
        <v>1.1523</v>
      </c>
      <c r="C18" s="0" t="s">
        <v>2</v>
      </c>
    </row>
    <row r="19" customFormat="false" ht="15" hidden="false" customHeight="false" outlineLevel="0" collapsed="false">
      <c r="A19" s="1" t="n">
        <v>45112.6840562037</v>
      </c>
      <c r="B19" s="2" t="n">
        <v>1.1896</v>
      </c>
      <c r="C19" s="0" t="s">
        <v>2</v>
      </c>
    </row>
    <row r="20" customFormat="false" ht="15" hidden="false" customHeight="false" outlineLevel="0" collapsed="false">
      <c r="A20" s="1" t="n">
        <v>45112.684751331</v>
      </c>
      <c r="B20" s="2" t="n">
        <v>1.215</v>
      </c>
      <c r="C20" s="0" t="s">
        <v>2</v>
      </c>
    </row>
    <row r="21" customFormat="false" ht="15" hidden="false" customHeight="false" outlineLevel="0" collapsed="false">
      <c r="A21" s="1" t="n">
        <v>45112.6854467245</v>
      </c>
      <c r="B21" s="2" t="n">
        <v>1.2322</v>
      </c>
      <c r="C21" s="0" t="s">
        <v>2</v>
      </c>
    </row>
    <row r="22" customFormat="false" ht="15" hidden="false" customHeight="false" outlineLevel="0" collapsed="false">
      <c r="A22" s="1" t="n">
        <v>45112.6861422222</v>
      </c>
      <c r="B22" s="2" t="n">
        <v>1.2395</v>
      </c>
      <c r="C22" s="0" t="s">
        <v>2</v>
      </c>
    </row>
    <row r="23" customFormat="false" ht="15" hidden="false" customHeight="false" outlineLevel="0" collapsed="false">
      <c r="A23" s="1" t="n">
        <v>45112.686837662</v>
      </c>
      <c r="B23" s="2" t="n">
        <v>1.227</v>
      </c>
      <c r="C23" s="0" t="s">
        <v>2</v>
      </c>
    </row>
    <row r="24" customFormat="false" ht="15" hidden="false" customHeight="false" outlineLevel="0" collapsed="false">
      <c r="A24" s="1" t="n">
        <v>45112.6875328935</v>
      </c>
      <c r="B24" s="2" t="n">
        <v>1.2205</v>
      </c>
      <c r="C24" s="0" t="s">
        <v>2</v>
      </c>
    </row>
    <row r="25" customFormat="false" ht="15" hidden="false" customHeight="false" outlineLevel="0" collapsed="false">
      <c r="A25" s="1" t="n">
        <v>45112.6882280556</v>
      </c>
      <c r="B25" s="2" t="n">
        <v>1.2408</v>
      </c>
      <c r="C25" s="0" t="s">
        <v>2</v>
      </c>
    </row>
    <row r="26" customFormat="false" ht="15" hidden="false" customHeight="false" outlineLevel="0" collapsed="false">
      <c r="A26" s="1" t="n">
        <v>45112.6889233102</v>
      </c>
      <c r="B26" s="2" t="n">
        <v>1.2592</v>
      </c>
      <c r="C26" s="0" t="s">
        <v>2</v>
      </c>
    </row>
    <row r="27" customFormat="false" ht="15" hidden="false" customHeight="false" outlineLevel="0" collapsed="false">
      <c r="A27" s="1" t="n">
        <v>45112.6896183681</v>
      </c>
      <c r="B27" s="2" t="n">
        <v>1.2796</v>
      </c>
      <c r="C27" s="0" t="s">
        <v>2</v>
      </c>
    </row>
    <row r="28" customFormat="false" ht="15" hidden="false" customHeight="false" outlineLevel="0" collapsed="false">
      <c r="A28" s="1" t="n">
        <v>45112.6903138194</v>
      </c>
      <c r="B28" s="2" t="n">
        <v>1.2752</v>
      </c>
      <c r="C28" s="0" t="s">
        <v>2</v>
      </c>
    </row>
    <row r="29" customFormat="false" ht="15" hidden="false" customHeight="false" outlineLevel="0" collapsed="false">
      <c r="A29" s="1" t="n">
        <v>45112.691009294</v>
      </c>
      <c r="B29" s="2" t="n">
        <v>1.2768</v>
      </c>
      <c r="C29" s="0" t="s">
        <v>2</v>
      </c>
    </row>
    <row r="30" customFormat="false" ht="15" hidden="false" customHeight="false" outlineLevel="0" collapsed="false">
      <c r="A30" s="1" t="n">
        <v>45112.6917047222</v>
      </c>
      <c r="B30" s="2" t="n">
        <v>1.2689</v>
      </c>
      <c r="C30" s="0" t="s">
        <v>2</v>
      </c>
    </row>
    <row r="31" customFormat="false" ht="15" hidden="false" customHeight="false" outlineLevel="0" collapsed="false">
      <c r="A31" s="1" t="n">
        <v>45112.6923999769</v>
      </c>
      <c r="B31" s="2" t="n">
        <v>1.277</v>
      </c>
      <c r="C31" s="0" t="s">
        <v>2</v>
      </c>
    </row>
    <row r="32" customFormat="false" ht="15" hidden="false" customHeight="false" outlineLevel="0" collapsed="false">
      <c r="A32" s="1" t="n">
        <v>45112.6930951042</v>
      </c>
      <c r="B32" s="2" t="n">
        <v>1.2911</v>
      </c>
      <c r="C32" s="0" t="s">
        <v>2</v>
      </c>
    </row>
    <row r="33" customFormat="false" ht="15" hidden="false" customHeight="false" outlineLevel="0" collapsed="false">
      <c r="A33" s="1" t="n">
        <v>45112.6937903819</v>
      </c>
      <c r="B33" s="2" t="n">
        <v>1.3025</v>
      </c>
      <c r="C33" s="0" t="s">
        <v>2</v>
      </c>
    </row>
    <row r="34" customFormat="false" ht="15" hidden="false" customHeight="false" outlineLevel="0" collapsed="false">
      <c r="A34" s="1" t="n">
        <v>45112.6944854514</v>
      </c>
      <c r="B34" s="2" t="n">
        <v>1.3121</v>
      </c>
      <c r="C34" s="0" t="s">
        <v>2</v>
      </c>
    </row>
    <row r="35" customFormat="false" ht="15" hidden="false" customHeight="false" outlineLevel="0" collapsed="false">
      <c r="A35" s="1" t="n">
        <v>45112.6951808912</v>
      </c>
      <c r="B35" s="2" t="n">
        <v>1.3137</v>
      </c>
      <c r="C35" s="0" t="s">
        <v>2</v>
      </c>
    </row>
    <row r="36" customFormat="false" ht="15" hidden="false" customHeight="false" outlineLevel="0" collapsed="false">
      <c r="A36" s="1" t="n">
        <v>45112.6958761111</v>
      </c>
      <c r="B36" s="2" t="n">
        <v>1.3169</v>
      </c>
      <c r="C36" s="0" t="s">
        <v>2</v>
      </c>
    </row>
    <row r="37" customFormat="false" ht="15" hidden="false" customHeight="false" outlineLevel="0" collapsed="false">
      <c r="A37" s="1" t="n">
        <v>45112.6965712616</v>
      </c>
      <c r="B37" s="2" t="n">
        <v>1.3146</v>
      </c>
      <c r="C37" s="0" t="s">
        <v>2</v>
      </c>
    </row>
    <row r="38" customFormat="false" ht="15" hidden="false" customHeight="false" outlineLevel="0" collapsed="false">
      <c r="A38" s="1" t="n">
        <v>45112.6972665394</v>
      </c>
      <c r="B38" s="2" t="n">
        <v>1.3138</v>
      </c>
      <c r="C38" s="0" t="s">
        <v>2</v>
      </c>
    </row>
    <row r="39" customFormat="false" ht="15" hidden="false" customHeight="false" outlineLevel="0" collapsed="false">
      <c r="A39" s="1" t="n">
        <v>45112.6979615856</v>
      </c>
      <c r="B39" s="2" t="n">
        <v>1.3072</v>
      </c>
      <c r="C39" s="0" t="s">
        <v>2</v>
      </c>
    </row>
    <row r="40" customFormat="false" ht="15" hidden="false" customHeight="false" outlineLevel="0" collapsed="false">
      <c r="A40" s="1" t="n">
        <v>45112.6986570718</v>
      </c>
      <c r="B40" s="2" t="n">
        <v>1.3029</v>
      </c>
      <c r="C40" s="0" t="s">
        <v>2</v>
      </c>
    </row>
    <row r="41" customFormat="false" ht="15" hidden="false" customHeight="false" outlineLevel="0" collapsed="false">
      <c r="A41" s="1" t="n">
        <v>45112.6993525231</v>
      </c>
      <c r="B41" s="2" t="n">
        <v>1.297</v>
      </c>
      <c r="C41" s="0" t="s">
        <v>2</v>
      </c>
    </row>
    <row r="42" customFormat="false" ht="15" hidden="false" customHeight="false" outlineLevel="0" collapsed="false">
      <c r="A42" s="1" t="n">
        <v>45112.7000479861</v>
      </c>
      <c r="B42" s="2" t="n">
        <v>1.29</v>
      </c>
      <c r="C42" s="0" t="s">
        <v>2</v>
      </c>
    </row>
    <row r="43" customFormat="false" ht="15" hidden="false" customHeight="false" outlineLevel="0" collapsed="false">
      <c r="A43" s="1" t="n">
        <v>45112.7007431944</v>
      </c>
      <c r="B43" s="2" t="n">
        <v>1.2871</v>
      </c>
      <c r="C43" s="0" t="s">
        <v>2</v>
      </c>
    </row>
    <row r="44" customFormat="false" ht="15" hidden="false" customHeight="false" outlineLevel="0" collapsed="false">
      <c r="A44" s="1" t="n">
        <v>45112.7014383565</v>
      </c>
      <c r="B44" s="2" t="n">
        <v>1.2833</v>
      </c>
      <c r="C44" s="0" t="s">
        <v>2</v>
      </c>
    </row>
    <row r="45" customFormat="false" ht="15" hidden="false" customHeight="false" outlineLevel="0" collapsed="false">
      <c r="A45" s="1" t="n">
        <v>45112.7021336343</v>
      </c>
      <c r="B45" s="2" t="n">
        <v>1.2755</v>
      </c>
      <c r="C45" s="0" t="s">
        <v>2</v>
      </c>
    </row>
    <row r="46" customFormat="false" ht="15" hidden="false" customHeight="false" outlineLevel="0" collapsed="false">
      <c r="A46" s="1" t="n">
        <v>45112.7028292708</v>
      </c>
      <c r="B46" s="2" t="n">
        <v>1.2728</v>
      </c>
      <c r="C46" s="0" t="s">
        <v>2</v>
      </c>
    </row>
    <row r="47" customFormat="false" ht="15" hidden="false" customHeight="false" outlineLevel="0" collapsed="false">
      <c r="A47" s="1" t="n">
        <v>45112.7035245602</v>
      </c>
      <c r="B47" s="2" t="n">
        <v>1.2645</v>
      </c>
      <c r="C47" s="0" t="s">
        <v>2</v>
      </c>
    </row>
    <row r="48" customFormat="false" ht="15" hidden="false" customHeight="false" outlineLevel="0" collapsed="false">
      <c r="A48" s="1" t="n">
        <v>45112.7042196181</v>
      </c>
      <c r="B48" s="2" t="n">
        <v>1.255</v>
      </c>
      <c r="C48" s="0" t="s">
        <v>2</v>
      </c>
    </row>
    <row r="49" customFormat="false" ht="15" hidden="false" customHeight="false" outlineLevel="0" collapsed="false">
      <c r="A49" s="1" t="n">
        <v>45112.7049150463</v>
      </c>
      <c r="B49" s="2" t="n">
        <v>1.2445</v>
      </c>
      <c r="C49" s="0" t="s">
        <v>2</v>
      </c>
    </row>
    <row r="50" customFormat="false" ht="15" hidden="false" customHeight="false" outlineLevel="0" collapsed="false">
      <c r="A50" s="1" t="n">
        <v>45112.7056105093</v>
      </c>
      <c r="B50" s="2" t="n">
        <v>1.2416</v>
      </c>
      <c r="C50" s="0" t="s">
        <v>2</v>
      </c>
    </row>
    <row r="51" customFormat="false" ht="15" hidden="false" customHeight="false" outlineLevel="0" collapsed="false">
      <c r="A51" s="1" t="n">
        <v>45112.7063059607</v>
      </c>
      <c r="B51" s="2" t="n">
        <v>1.2303</v>
      </c>
      <c r="C51" s="0" t="s">
        <v>2</v>
      </c>
    </row>
    <row r="52" customFormat="false" ht="15" hidden="false" customHeight="false" outlineLevel="0" collapsed="false">
      <c r="A52" s="1" t="n">
        <v>45112.7070014583</v>
      </c>
      <c r="B52" s="2" t="n">
        <v>1.2264</v>
      </c>
      <c r="C52" s="0" t="s">
        <v>2</v>
      </c>
    </row>
    <row r="53" customFormat="false" ht="15" hidden="false" customHeight="false" outlineLevel="0" collapsed="false">
      <c r="A53" s="1" t="n">
        <v>45112.7076968866</v>
      </c>
      <c r="B53" s="2" t="n">
        <v>1.2202</v>
      </c>
      <c r="C53" s="0" t="s">
        <v>2</v>
      </c>
    </row>
    <row r="54" customFormat="false" ht="15" hidden="false" customHeight="false" outlineLevel="0" collapsed="false">
      <c r="A54" s="1" t="n">
        <v>45112.7083921296</v>
      </c>
      <c r="B54" s="2" t="n">
        <v>1.2152</v>
      </c>
      <c r="C54" s="0" t="s">
        <v>2</v>
      </c>
    </row>
    <row r="55" customFormat="false" ht="15" hidden="false" customHeight="false" outlineLevel="0" collapsed="false">
      <c r="A55" s="1" t="n">
        <v>45112.7090872569</v>
      </c>
      <c r="B55" s="2" t="n">
        <v>1.2141</v>
      </c>
      <c r="C55" s="0" t="s">
        <v>2</v>
      </c>
    </row>
    <row r="56" customFormat="false" ht="15" hidden="false" customHeight="false" outlineLevel="0" collapsed="false">
      <c r="A56" s="1" t="n">
        <v>45112.7097825347</v>
      </c>
      <c r="B56" s="2" t="n">
        <v>1.2128</v>
      </c>
      <c r="C56" s="0" t="s">
        <v>2</v>
      </c>
    </row>
    <row r="57" customFormat="false" ht="15" hidden="false" customHeight="false" outlineLevel="0" collapsed="false">
      <c r="A57" s="1" t="n">
        <v>45112.7104775926</v>
      </c>
      <c r="B57" s="2" t="n">
        <v>1.2102</v>
      </c>
      <c r="C57" s="0" t="s">
        <v>2</v>
      </c>
    </row>
    <row r="58" customFormat="false" ht="15" hidden="false" customHeight="false" outlineLevel="0" collapsed="false">
      <c r="A58" s="1" t="n">
        <v>45112.7111730208</v>
      </c>
      <c r="B58" s="2" t="n">
        <v>1.2128</v>
      </c>
      <c r="C58" s="0" t="s">
        <v>2</v>
      </c>
    </row>
    <row r="59" customFormat="false" ht="15" hidden="false" customHeight="false" outlineLevel="0" collapsed="false">
      <c r="A59" s="1" t="n">
        <v>45112.7118685185</v>
      </c>
      <c r="B59" s="2" t="n">
        <v>1.2101</v>
      </c>
      <c r="C59" s="0" t="s">
        <v>2</v>
      </c>
    </row>
    <row r="60" customFormat="false" ht="15" hidden="false" customHeight="false" outlineLevel="0" collapsed="false">
      <c r="A60" s="1" t="n">
        <v>45112.7125639468</v>
      </c>
      <c r="B60" s="2" t="n">
        <v>1.2124</v>
      </c>
      <c r="C60" s="0" t="s">
        <v>2</v>
      </c>
    </row>
    <row r="61" customFormat="false" ht="15" hidden="false" customHeight="false" outlineLevel="0" collapsed="false">
      <c r="A61" s="1" t="n">
        <v>45112.7132591898</v>
      </c>
      <c r="B61" s="2" t="n">
        <v>1.2157</v>
      </c>
      <c r="C61" s="0" t="s">
        <v>2</v>
      </c>
    </row>
    <row r="62" customFormat="false" ht="15" hidden="false" customHeight="false" outlineLevel="0" collapsed="false">
      <c r="A62" s="1" t="n">
        <v>45112.7139543171</v>
      </c>
      <c r="B62" s="2" t="n">
        <v>1.218</v>
      </c>
      <c r="C62" s="0" t="s">
        <v>2</v>
      </c>
    </row>
    <row r="63" customFormat="false" ht="15" hidden="false" customHeight="false" outlineLevel="0" collapsed="false">
      <c r="A63" s="1" t="n">
        <v>45112.7146496412</v>
      </c>
      <c r="B63" s="2" t="n">
        <v>1.2182</v>
      </c>
      <c r="C63" s="0" t="s">
        <v>2</v>
      </c>
    </row>
    <row r="64" customFormat="false" ht="15" hidden="false" customHeight="false" outlineLevel="0" collapsed="false">
      <c r="A64" s="1" t="n">
        <v>45112.7153452662</v>
      </c>
      <c r="B64" s="2" t="n">
        <v>1.2256</v>
      </c>
      <c r="C64" s="0" t="s">
        <v>2</v>
      </c>
    </row>
    <row r="65" customFormat="false" ht="15" hidden="false" customHeight="false" outlineLevel="0" collapsed="false">
      <c r="A65" s="1" t="n">
        <v>45112.716040544</v>
      </c>
      <c r="B65" s="2" t="n">
        <v>1.2291</v>
      </c>
      <c r="C65" s="0" t="s">
        <v>2</v>
      </c>
    </row>
    <row r="66" customFormat="false" ht="15" hidden="false" customHeight="false" outlineLevel="0" collapsed="false">
      <c r="A66" s="1" t="n">
        <v>45112.7167356019</v>
      </c>
      <c r="B66" s="2" t="n">
        <v>1.2355</v>
      </c>
      <c r="C66" s="0" t="s">
        <v>2</v>
      </c>
    </row>
    <row r="67" customFormat="false" ht="15" hidden="false" customHeight="false" outlineLevel="0" collapsed="false">
      <c r="A67" s="1" t="n">
        <v>45112.7174310532</v>
      </c>
      <c r="B67" s="2" t="n">
        <v>1.2405</v>
      </c>
      <c r="C67" s="0" t="s">
        <v>2</v>
      </c>
    </row>
    <row r="68" customFormat="false" ht="15" hidden="false" customHeight="false" outlineLevel="0" collapsed="false">
      <c r="A68" s="1" t="n">
        <v>45112.71812625</v>
      </c>
      <c r="B68" s="2" t="n">
        <v>1.2431</v>
      </c>
      <c r="C68" s="0" t="s">
        <v>2</v>
      </c>
    </row>
    <row r="69" customFormat="false" ht="15" hidden="false" customHeight="false" outlineLevel="0" collapsed="false">
      <c r="A69" s="1" t="n">
        <v>45112.7188214005</v>
      </c>
      <c r="B69" s="2" t="n">
        <v>1.2467</v>
      </c>
      <c r="C69" s="0" t="s">
        <v>2</v>
      </c>
    </row>
    <row r="70" customFormat="false" ht="15" hidden="false" customHeight="false" outlineLevel="0" collapsed="false">
      <c r="A70" s="1" t="n">
        <v>45112.719516713</v>
      </c>
      <c r="B70" s="2" t="n">
        <v>1.252</v>
      </c>
      <c r="C70" s="0" t="s">
        <v>2</v>
      </c>
    </row>
    <row r="71" customFormat="false" ht="15" hidden="false" customHeight="false" outlineLevel="0" collapsed="false">
      <c r="A71" s="1" t="n">
        <v>45112.7202117477</v>
      </c>
      <c r="B71" s="2" t="n">
        <v>1.2508</v>
      </c>
      <c r="C71" s="0" t="s">
        <v>2</v>
      </c>
    </row>
    <row r="72" customFormat="false" ht="15" hidden="false" customHeight="false" outlineLevel="0" collapsed="false">
      <c r="A72" s="1" t="n">
        <v>45112.7209071991</v>
      </c>
      <c r="B72" s="2" t="n">
        <v>1.2633</v>
      </c>
      <c r="C72" s="0" t="s">
        <v>2</v>
      </c>
    </row>
    <row r="73" customFormat="false" ht="15" hidden="false" customHeight="false" outlineLevel="0" collapsed="false">
      <c r="A73" s="1" t="n">
        <v>45112.7216026852</v>
      </c>
      <c r="B73" s="2" t="n">
        <v>1.2731</v>
      </c>
      <c r="C73" s="0" t="s">
        <v>2</v>
      </c>
    </row>
    <row r="74" customFormat="false" ht="15" hidden="false" customHeight="false" outlineLevel="0" collapsed="false">
      <c r="A74" s="1" t="n">
        <v>45112.7222981134</v>
      </c>
      <c r="B74" s="2" t="n">
        <v>1.2754</v>
      </c>
      <c r="C74" s="0" t="s">
        <v>2</v>
      </c>
    </row>
    <row r="75" customFormat="false" ht="15" hidden="false" customHeight="false" outlineLevel="0" collapsed="false">
      <c r="A75" s="1" t="n">
        <v>45112.7229933449</v>
      </c>
      <c r="B75" s="2" t="n">
        <v>1.2805</v>
      </c>
      <c r="C75" s="0" t="s">
        <v>2</v>
      </c>
    </row>
    <row r="76" customFormat="false" ht="15" hidden="false" customHeight="false" outlineLevel="0" collapsed="false">
      <c r="A76" s="1" t="n">
        <v>45112.7236884954</v>
      </c>
      <c r="B76" s="2" t="n">
        <v>1.2834</v>
      </c>
      <c r="C76" s="0" t="s">
        <v>2</v>
      </c>
    </row>
    <row r="77" customFormat="false" ht="15" hidden="false" customHeight="false" outlineLevel="0" collapsed="false">
      <c r="A77" s="1" t="n">
        <v>45112.7243837963</v>
      </c>
      <c r="B77" s="2" t="n">
        <v>1.289</v>
      </c>
      <c r="C77" s="0" t="s">
        <v>2</v>
      </c>
    </row>
    <row r="78" customFormat="false" ht="15" hidden="false" customHeight="false" outlineLevel="0" collapsed="false">
      <c r="A78" s="1" t="n">
        <v>45112.7250794213</v>
      </c>
      <c r="B78" s="2" t="n">
        <v>1.2938</v>
      </c>
      <c r="C78" s="0" t="s">
        <v>2</v>
      </c>
    </row>
    <row r="79" customFormat="false" ht="15" hidden="false" customHeight="false" outlineLevel="0" collapsed="false">
      <c r="A79" s="1" t="n">
        <v>45112.7257746991</v>
      </c>
      <c r="B79" s="2" t="n">
        <v>1.2941</v>
      </c>
      <c r="C79" s="0" t="s">
        <v>2</v>
      </c>
    </row>
    <row r="80" customFormat="false" ht="15" hidden="false" customHeight="false" outlineLevel="0" collapsed="false">
      <c r="A80" s="1" t="n">
        <v>45112.726469757</v>
      </c>
      <c r="B80" s="2" t="n">
        <v>1.3075</v>
      </c>
      <c r="C80" s="0" t="s">
        <v>2</v>
      </c>
    </row>
    <row r="81" customFormat="false" ht="15" hidden="false" customHeight="false" outlineLevel="0" collapsed="false">
      <c r="A81" s="1" t="n">
        <v>45112.7271651852</v>
      </c>
      <c r="B81" s="2" t="n">
        <v>1.3083</v>
      </c>
      <c r="C81" s="0" t="s">
        <v>2</v>
      </c>
    </row>
    <row r="82" customFormat="false" ht="15" hidden="false" customHeight="false" outlineLevel="0" collapsed="false">
      <c r="A82" s="1" t="n">
        <v>45112.7278604167</v>
      </c>
      <c r="B82" s="2" t="n">
        <v>1.3197</v>
      </c>
      <c r="C82" s="0" t="s">
        <v>2</v>
      </c>
    </row>
    <row r="83" customFormat="false" ht="15" hidden="false" customHeight="false" outlineLevel="0" collapsed="false">
      <c r="A83" s="1" t="n">
        <v>45112.7285555671</v>
      </c>
      <c r="B83" s="2" t="n">
        <v>1.3182</v>
      </c>
      <c r="C83" s="0" t="s">
        <v>2</v>
      </c>
    </row>
    <row r="84" customFormat="false" ht="15" hidden="false" customHeight="false" outlineLevel="0" collapsed="false">
      <c r="A84" s="1" t="n">
        <v>45112.7292508681</v>
      </c>
      <c r="B84" s="2" t="n">
        <v>1.3253</v>
      </c>
      <c r="C84" s="0" t="s">
        <v>2</v>
      </c>
    </row>
    <row r="85" customFormat="false" ht="15" hidden="false" customHeight="false" outlineLevel="0" collapsed="false">
      <c r="A85" s="1" t="n">
        <v>45112.7299464815</v>
      </c>
      <c r="B85" s="2" t="n">
        <v>1.3229</v>
      </c>
      <c r="C85" s="0" t="s">
        <v>2</v>
      </c>
    </row>
    <row r="86" customFormat="false" ht="15" hidden="false" customHeight="false" outlineLevel="0" collapsed="false">
      <c r="A86" s="1" t="n">
        <v>45112.730641794</v>
      </c>
      <c r="B86" s="2" t="n">
        <v>1.3287</v>
      </c>
      <c r="C86" s="0" t="s">
        <v>2</v>
      </c>
    </row>
    <row r="87" customFormat="false" ht="15" hidden="false" customHeight="false" outlineLevel="0" collapsed="false">
      <c r="A87" s="1" t="n">
        <v>45112.7313374306</v>
      </c>
      <c r="B87" s="2" t="n">
        <v>1.3291</v>
      </c>
      <c r="C87" s="0" t="s">
        <v>2</v>
      </c>
    </row>
    <row r="88" customFormat="false" ht="15" hidden="false" customHeight="false" outlineLevel="0" collapsed="false">
      <c r="A88" s="1" t="n">
        <v>45112.7320326968</v>
      </c>
      <c r="B88" s="2" t="n">
        <v>1.3306</v>
      </c>
      <c r="C88" s="0" t="s">
        <v>2</v>
      </c>
    </row>
    <row r="89" customFormat="false" ht="15" hidden="false" customHeight="false" outlineLevel="0" collapsed="false">
      <c r="A89" s="1" t="n">
        <v>45112.7327283449</v>
      </c>
      <c r="B89" s="2" t="n">
        <v>1.335</v>
      </c>
      <c r="C89" s="0" t="s">
        <v>2</v>
      </c>
    </row>
    <row r="90" customFormat="false" ht="15" hidden="false" customHeight="false" outlineLevel="0" collapsed="false">
      <c r="A90" s="1" t="n">
        <v>45112.7334236111</v>
      </c>
      <c r="B90" s="2" t="n">
        <v>1.3296</v>
      </c>
      <c r="C90" s="0" t="s">
        <v>2</v>
      </c>
    </row>
    <row r="91" customFormat="false" ht="15" hidden="false" customHeight="false" outlineLevel="0" collapsed="false">
      <c r="A91" s="1" t="n">
        <v>45112.7341186806</v>
      </c>
      <c r="B91" s="2" t="n">
        <v>1.3322</v>
      </c>
      <c r="C91" s="0" t="s">
        <v>2</v>
      </c>
    </row>
    <row r="92" customFormat="false" ht="15" hidden="false" customHeight="false" outlineLevel="0" collapsed="false">
      <c r="A92" s="1" t="n">
        <v>45112.734814132</v>
      </c>
      <c r="B92" s="2" t="n">
        <v>1.3357</v>
      </c>
      <c r="C92" s="0" t="s">
        <v>2</v>
      </c>
    </row>
    <row r="93" customFormat="false" ht="15" hidden="false" customHeight="false" outlineLevel="0" collapsed="false">
      <c r="A93" s="1" t="n">
        <v>45112.7355096065</v>
      </c>
      <c r="B93" s="2" t="n">
        <v>1.335</v>
      </c>
      <c r="C93" s="0" t="s">
        <v>2</v>
      </c>
    </row>
    <row r="94" customFormat="false" ht="15" hidden="false" customHeight="false" outlineLevel="0" collapsed="false">
      <c r="A94" s="1" t="n">
        <v>45112.7362050579</v>
      </c>
      <c r="B94" s="2" t="n">
        <v>1.3343</v>
      </c>
      <c r="C94" s="0" t="s">
        <v>2</v>
      </c>
    </row>
    <row r="95" customFormat="false" ht="15" hidden="false" customHeight="false" outlineLevel="0" collapsed="false">
      <c r="A95" s="1" t="n">
        <v>45112.7369005208</v>
      </c>
      <c r="B95" s="2" t="n">
        <v>1.3365</v>
      </c>
      <c r="C95" s="0" t="s">
        <v>2</v>
      </c>
    </row>
    <row r="96" customFormat="false" ht="15" hidden="false" customHeight="false" outlineLevel="0" collapsed="false">
      <c r="A96" s="1" t="n">
        <v>45112.7375959838</v>
      </c>
      <c r="B96" s="2" t="n">
        <v>1.3352</v>
      </c>
      <c r="C96" s="0" t="s">
        <v>2</v>
      </c>
    </row>
    <row r="97" customFormat="false" ht="15" hidden="false" customHeight="false" outlineLevel="0" collapsed="false">
      <c r="A97" s="1" t="n">
        <v>45112.7382914352</v>
      </c>
      <c r="B97" s="2" t="n">
        <v>1.3413</v>
      </c>
      <c r="C97" s="0" t="s">
        <v>2</v>
      </c>
    </row>
    <row r="98" customFormat="false" ht="15" hidden="false" customHeight="false" outlineLevel="0" collapsed="false">
      <c r="A98" s="1" t="n">
        <v>45112.7389868866</v>
      </c>
      <c r="B98" s="2" t="n">
        <v>1.338</v>
      </c>
      <c r="C98" s="0" t="s">
        <v>2</v>
      </c>
    </row>
    <row r="99" customFormat="false" ht="15" hidden="false" customHeight="false" outlineLevel="0" collapsed="false">
      <c r="A99" s="1" t="n">
        <v>45112.7396820833</v>
      </c>
      <c r="B99" s="2" t="n">
        <v>1.3467</v>
      </c>
      <c r="C99" s="0" t="s">
        <v>2</v>
      </c>
    </row>
    <row r="100" customFormat="false" ht="15" hidden="false" customHeight="false" outlineLevel="0" collapsed="false">
      <c r="A100" s="1" t="n">
        <v>45112.740377257</v>
      </c>
      <c r="B100" s="2" t="n">
        <v>1.3464</v>
      </c>
      <c r="C100" s="0" t="s">
        <v>2</v>
      </c>
    </row>
    <row r="101" customFormat="false" ht="15" hidden="false" customHeight="false" outlineLevel="0" collapsed="false">
      <c r="A101" s="1" t="n">
        <v>45112.7410725232</v>
      </c>
      <c r="B101" s="2" t="n">
        <v>1.35</v>
      </c>
      <c r="C101" s="0" t="s">
        <v>2</v>
      </c>
    </row>
    <row r="102" customFormat="false" ht="15" hidden="false" customHeight="false" outlineLevel="0" collapsed="false">
      <c r="A102" s="1" t="n">
        <v>45112.7417675926</v>
      </c>
      <c r="B102" s="2" t="n">
        <v>1.3502</v>
      </c>
      <c r="C102" s="0" t="s">
        <v>2</v>
      </c>
    </row>
    <row r="103" customFormat="false" ht="15" hidden="false" customHeight="false" outlineLevel="0" collapsed="false">
      <c r="A103" s="1" t="n">
        <v>45112.7424630556</v>
      </c>
      <c r="B103" s="2" t="n">
        <v>1.352</v>
      </c>
      <c r="C103" s="0" t="s">
        <v>2</v>
      </c>
    </row>
    <row r="104" customFormat="false" ht="15" hidden="false" customHeight="false" outlineLevel="0" collapsed="false">
      <c r="A104" s="1" t="n">
        <v>45112.7431585069</v>
      </c>
      <c r="B104" s="2" t="n">
        <v>1.352</v>
      </c>
      <c r="C104" s="0" t="s">
        <v>2</v>
      </c>
    </row>
    <row r="105" customFormat="false" ht="15" hidden="false" customHeight="false" outlineLevel="0" collapsed="false">
      <c r="A105" s="1" t="n">
        <v>45112.7438539931</v>
      </c>
      <c r="B105" s="2" t="n">
        <v>1.3512</v>
      </c>
      <c r="C105" s="0" t="s">
        <v>2</v>
      </c>
    </row>
    <row r="106" customFormat="false" ht="15" hidden="false" customHeight="false" outlineLevel="0" collapsed="false">
      <c r="A106" s="1" t="n">
        <v>45112.7445491667</v>
      </c>
      <c r="B106" s="2" t="n">
        <v>1.3527</v>
      </c>
      <c r="C106" s="0" t="s">
        <v>2</v>
      </c>
    </row>
    <row r="107" customFormat="false" ht="15" hidden="false" customHeight="false" outlineLevel="0" collapsed="false">
      <c r="A107" s="1" t="n">
        <v>45112.7452443519</v>
      </c>
      <c r="B107" s="2" t="n">
        <v>1.3508</v>
      </c>
      <c r="C107" s="0" t="s">
        <v>2</v>
      </c>
    </row>
    <row r="108" customFormat="false" ht="15" hidden="false" customHeight="false" outlineLevel="0" collapsed="false">
      <c r="A108" s="1" t="n">
        <v>45112.7459396065</v>
      </c>
      <c r="B108" s="2" t="n">
        <v>1.356</v>
      </c>
      <c r="C108" s="0" t="s">
        <v>2</v>
      </c>
    </row>
    <row r="109" customFormat="false" ht="15" hidden="false" customHeight="false" outlineLevel="0" collapsed="false">
      <c r="A109" s="1" t="n">
        <v>45112.7466346875</v>
      </c>
      <c r="B109" s="2" t="n">
        <v>1.3511</v>
      </c>
      <c r="C109" s="0" t="s">
        <v>2</v>
      </c>
    </row>
    <row r="110" customFormat="false" ht="15" hidden="false" customHeight="false" outlineLevel="0" collapsed="false">
      <c r="A110" s="1" t="n">
        <v>45112.7473301042</v>
      </c>
      <c r="B110" s="2" t="n">
        <v>1.3486</v>
      </c>
      <c r="C110" s="0" t="s">
        <v>2</v>
      </c>
    </row>
    <row r="111" customFormat="false" ht="15" hidden="false" customHeight="false" outlineLevel="0" collapsed="false">
      <c r="A111" s="1" t="n">
        <v>45112.7480255787</v>
      </c>
      <c r="B111" s="2" t="n">
        <v>1.3501</v>
      </c>
      <c r="C111" s="0" t="s">
        <v>2</v>
      </c>
    </row>
    <row r="112" customFormat="false" ht="15" hidden="false" customHeight="false" outlineLevel="0" collapsed="false">
      <c r="A112" s="1" t="n">
        <v>45112.7487210532</v>
      </c>
      <c r="B112" s="2" t="n">
        <v>1.3543</v>
      </c>
      <c r="C112" s="0" t="s">
        <v>2</v>
      </c>
    </row>
    <row r="113" customFormat="false" ht="15" hidden="false" customHeight="false" outlineLevel="0" collapsed="false">
      <c r="A113" s="1" t="n">
        <v>45112.74941625</v>
      </c>
      <c r="B113" s="2" t="n">
        <v>1.3528</v>
      </c>
      <c r="C113" s="0" t="s">
        <v>2</v>
      </c>
    </row>
    <row r="114" customFormat="false" ht="15" hidden="false" customHeight="false" outlineLevel="0" collapsed="false">
      <c r="A114" s="1" t="n">
        <v>45112.7501114352</v>
      </c>
      <c r="B114" s="2" t="n">
        <v>1.3518</v>
      </c>
      <c r="C114" s="0" t="s">
        <v>2</v>
      </c>
    </row>
    <row r="115" customFormat="false" ht="15" hidden="false" customHeight="false" outlineLevel="0" collapsed="false">
      <c r="A115" s="1" t="n">
        <v>45112.7508066898</v>
      </c>
      <c r="B115" s="2" t="n">
        <v>1.3516</v>
      </c>
      <c r="C115" s="0" t="s">
        <v>2</v>
      </c>
    </row>
    <row r="116" customFormat="false" ht="15" hidden="false" customHeight="false" outlineLevel="0" collapsed="false">
      <c r="A116" s="1" t="n">
        <v>45112.7515017593</v>
      </c>
      <c r="B116" s="2" t="n">
        <v>1.3503</v>
      </c>
      <c r="C116" s="0" t="s">
        <v>2</v>
      </c>
    </row>
    <row r="117" customFormat="false" ht="15" hidden="false" customHeight="false" outlineLevel="0" collapsed="false">
      <c r="A117" s="1" t="n">
        <v>45112.7521971991</v>
      </c>
      <c r="B117" s="2" t="n">
        <v>1.3492</v>
      </c>
      <c r="C117" s="0" t="s">
        <v>2</v>
      </c>
    </row>
    <row r="118" customFormat="false" ht="15" hidden="false" customHeight="false" outlineLevel="0" collapsed="false">
      <c r="A118" s="1" t="n">
        <v>45112.752892662</v>
      </c>
      <c r="B118" s="2" t="n">
        <v>1.3579</v>
      </c>
      <c r="C118" s="0" t="s">
        <v>2</v>
      </c>
    </row>
    <row r="119" customFormat="false" ht="15" hidden="false" customHeight="false" outlineLevel="0" collapsed="false">
      <c r="A119" s="1" t="n">
        <v>45112.7535881366</v>
      </c>
      <c r="B119" s="2" t="n">
        <v>1.3551</v>
      </c>
      <c r="C119" s="0" t="s">
        <v>2</v>
      </c>
    </row>
    <row r="120" customFormat="false" ht="15" hidden="false" customHeight="false" outlineLevel="0" collapsed="false">
      <c r="A120" s="1" t="n">
        <v>45112.7542833218</v>
      </c>
      <c r="B120" s="2" t="n">
        <v>1.3557</v>
      </c>
      <c r="C120" s="0" t="s">
        <v>2</v>
      </c>
    </row>
    <row r="121" customFormat="false" ht="15" hidden="false" customHeight="false" outlineLevel="0" collapsed="false">
      <c r="A121" s="1" t="n">
        <v>45112.7549785069</v>
      </c>
      <c r="B121" s="2" t="n">
        <v>1.3504</v>
      </c>
      <c r="C121" s="0" t="s">
        <v>2</v>
      </c>
    </row>
    <row r="122" customFormat="false" ht="15" hidden="false" customHeight="false" outlineLevel="0" collapsed="false">
      <c r="A122" s="1" t="n">
        <v>45112.7556737616</v>
      </c>
      <c r="B122" s="2" t="n">
        <v>1.3539</v>
      </c>
      <c r="C122" s="0" t="s">
        <v>2</v>
      </c>
    </row>
    <row r="123" customFormat="false" ht="15" hidden="false" customHeight="false" outlineLevel="0" collapsed="false">
      <c r="A123" s="1" t="n">
        <v>45112.756368831</v>
      </c>
      <c r="B123" s="2" t="n">
        <v>1.3512</v>
      </c>
      <c r="C123" s="0" t="s">
        <v>2</v>
      </c>
    </row>
    <row r="124" customFormat="false" ht="15" hidden="false" customHeight="false" outlineLevel="0" collapsed="false">
      <c r="A124" s="1" t="n">
        <v>45112.7570642593</v>
      </c>
      <c r="B124" s="2" t="n">
        <v>1.3493</v>
      </c>
      <c r="C124" s="0" t="s">
        <v>2</v>
      </c>
    </row>
    <row r="125" customFormat="false" ht="15" hidden="false" customHeight="false" outlineLevel="0" collapsed="false">
      <c r="A125" s="1" t="n">
        <v>45112.7577597454</v>
      </c>
      <c r="B125" s="2" t="n">
        <v>1.3552</v>
      </c>
      <c r="C125" s="0" t="s">
        <v>2</v>
      </c>
    </row>
    <row r="126" customFormat="false" ht="15" hidden="false" customHeight="false" outlineLevel="0" collapsed="false">
      <c r="A126" s="1" t="n">
        <v>45112.7584552083</v>
      </c>
      <c r="B126" s="2" t="n">
        <v>1.3598</v>
      </c>
      <c r="C126" s="0" t="s">
        <v>2</v>
      </c>
    </row>
    <row r="127" customFormat="false" ht="15" hidden="false" customHeight="false" outlineLevel="0" collapsed="false">
      <c r="A127" s="1" t="n">
        <v>45112.7591503935</v>
      </c>
      <c r="B127" s="2" t="n">
        <v>1.3579</v>
      </c>
      <c r="C127" s="0" t="s">
        <v>2</v>
      </c>
    </row>
    <row r="128" customFormat="false" ht="15" hidden="false" customHeight="false" outlineLevel="0" collapsed="false">
      <c r="A128" s="1" t="n">
        <v>45112.7598455903</v>
      </c>
      <c r="B128" s="2" t="n">
        <v>1.3637</v>
      </c>
      <c r="C128" s="0" t="s">
        <v>2</v>
      </c>
    </row>
    <row r="129" customFormat="false" ht="15" hidden="false" customHeight="false" outlineLevel="0" collapsed="false">
      <c r="A129" s="1" t="n">
        <v>45112.7605408333</v>
      </c>
      <c r="B129" s="2" t="n">
        <v>1.3594</v>
      </c>
      <c r="C129" s="0" t="s">
        <v>2</v>
      </c>
    </row>
    <row r="130" customFormat="false" ht="15" hidden="false" customHeight="false" outlineLevel="0" collapsed="false">
      <c r="A130" s="1" t="n">
        <v>45112.7612359028</v>
      </c>
      <c r="B130" s="2" t="n">
        <v>1.3568</v>
      </c>
      <c r="C130" s="0" t="s">
        <v>2</v>
      </c>
    </row>
    <row r="131" customFormat="false" ht="15" hidden="false" customHeight="false" outlineLevel="0" collapsed="false">
      <c r="A131" s="1" t="n">
        <v>45112.7619313426</v>
      </c>
      <c r="B131" s="2" t="n">
        <v>1.3557</v>
      </c>
      <c r="C131" s="0" t="s">
        <v>2</v>
      </c>
    </row>
    <row r="132" customFormat="false" ht="15" hidden="false" customHeight="false" outlineLevel="0" collapsed="false">
      <c r="A132" s="1" t="n">
        <v>45112.7626268287</v>
      </c>
      <c r="B132" s="2" t="n">
        <v>1.3608</v>
      </c>
      <c r="C132" s="0" t="s">
        <v>2</v>
      </c>
    </row>
    <row r="133" customFormat="false" ht="15" hidden="false" customHeight="false" outlineLevel="0" collapsed="false">
      <c r="A133" s="1" t="n">
        <v>45112.7633222685</v>
      </c>
      <c r="B133" s="2" t="n">
        <v>1.3611</v>
      </c>
      <c r="C133" s="0" t="s">
        <v>2</v>
      </c>
    </row>
    <row r="134" customFormat="false" ht="15" hidden="false" customHeight="false" outlineLevel="0" collapsed="false">
      <c r="A134" s="1" t="n">
        <v>45112.7640177315</v>
      </c>
      <c r="B134" s="2" t="n">
        <v>1.3574</v>
      </c>
      <c r="C134" s="0" t="s">
        <v>2</v>
      </c>
    </row>
    <row r="135" customFormat="false" ht="15" hidden="false" customHeight="false" outlineLevel="0" collapsed="false">
      <c r="A135" s="1" t="n">
        <v>45112.7647131944</v>
      </c>
      <c r="B135" s="2" t="n">
        <v>1.361</v>
      </c>
      <c r="C135" s="0" t="s">
        <v>2</v>
      </c>
    </row>
    <row r="136" customFormat="false" ht="15" hidden="false" customHeight="false" outlineLevel="0" collapsed="false">
      <c r="A136" s="1" t="n">
        <v>45112.7654083912</v>
      </c>
      <c r="B136" s="2" t="n">
        <v>1.3655</v>
      </c>
      <c r="C136" s="0" t="s">
        <v>2</v>
      </c>
    </row>
    <row r="137" customFormat="false" ht="15" hidden="false" customHeight="false" outlineLevel="0" collapsed="false">
      <c r="A137" s="1" t="n">
        <v>45112.766103588</v>
      </c>
      <c r="B137" s="2" t="n">
        <v>1.373</v>
      </c>
      <c r="C137" s="0" t="s">
        <v>2</v>
      </c>
    </row>
    <row r="138" customFormat="false" ht="15" hidden="false" customHeight="false" outlineLevel="0" collapsed="false">
      <c r="A138" s="1" t="n">
        <v>45112.766798831</v>
      </c>
      <c r="B138" s="2" t="n">
        <v>1.3754</v>
      </c>
      <c r="C138" s="0" t="s">
        <v>2</v>
      </c>
    </row>
    <row r="139" customFormat="false" ht="15" hidden="false" customHeight="false" outlineLevel="0" collapsed="false">
      <c r="A139" s="1" t="n">
        <v>45112.7674938773</v>
      </c>
      <c r="B139" s="2" t="n">
        <v>1.3924</v>
      </c>
      <c r="C139" s="0" t="s">
        <v>2</v>
      </c>
    </row>
    <row r="140" customFormat="false" ht="15" hidden="false" customHeight="false" outlineLevel="0" collapsed="false">
      <c r="A140" s="1" t="n">
        <v>45112.7681893519</v>
      </c>
      <c r="B140" s="2" t="n">
        <v>1.4529</v>
      </c>
      <c r="C140" s="0" t="s">
        <v>2</v>
      </c>
    </row>
    <row r="141" customFormat="false" ht="15" hidden="false" customHeight="false" outlineLevel="0" collapsed="false">
      <c r="A141" s="1" t="n">
        <v>45112.7688846412</v>
      </c>
      <c r="B141" s="2" t="n">
        <v>1.4587</v>
      </c>
      <c r="C141" s="0" t="s">
        <v>2</v>
      </c>
    </row>
    <row r="142" customFormat="false" ht="15" hidden="false" customHeight="false" outlineLevel="0" collapsed="false">
      <c r="A142" s="1" t="n">
        <v>45112.7695802546</v>
      </c>
      <c r="B142" s="2" t="n">
        <v>1.4591</v>
      </c>
      <c r="C142" s="0" t="s">
        <v>2</v>
      </c>
    </row>
    <row r="143" customFormat="false" ht="15" hidden="false" customHeight="false" outlineLevel="0" collapsed="false">
      <c r="A143" s="1" t="n">
        <v>45112.7702755787</v>
      </c>
      <c r="B143" s="2" t="n">
        <v>1.4587</v>
      </c>
      <c r="C143" s="0" t="s">
        <v>2</v>
      </c>
    </row>
    <row r="144" customFormat="false" ht="15" hidden="false" customHeight="false" outlineLevel="0" collapsed="false">
      <c r="A144" s="1" t="n">
        <v>45112.770971169</v>
      </c>
      <c r="B144" s="2" t="n">
        <v>1.4657</v>
      </c>
      <c r="C144" s="0" t="s">
        <v>2</v>
      </c>
    </row>
    <row r="145" customFormat="false" ht="15" hidden="false" customHeight="false" outlineLevel="0" collapsed="false">
      <c r="A145" s="1" t="n">
        <v>45112.7716664468</v>
      </c>
      <c r="B145" s="2" t="n">
        <v>1.499</v>
      </c>
      <c r="C145" s="0" t="s">
        <v>2</v>
      </c>
    </row>
    <row r="146" customFormat="false" ht="15" hidden="false" customHeight="false" outlineLevel="0" collapsed="false">
      <c r="A146" s="1" t="n">
        <v>45112.7723615509</v>
      </c>
      <c r="B146" s="2" t="n">
        <v>1.5227</v>
      </c>
      <c r="C146" s="0" t="s">
        <v>2</v>
      </c>
    </row>
    <row r="147" customFormat="false" ht="15" hidden="false" customHeight="false" outlineLevel="0" collapsed="false">
      <c r="A147" s="1" t="n">
        <v>45112.7730569676</v>
      </c>
      <c r="B147" s="2" t="n">
        <v>1.5475</v>
      </c>
      <c r="C147" s="0" t="s">
        <v>2</v>
      </c>
    </row>
    <row r="148" customFormat="false" ht="15" hidden="false" customHeight="false" outlineLevel="0" collapsed="false">
      <c r="A148" s="1" t="n">
        <v>45112.7737521991</v>
      </c>
      <c r="B148" s="2" t="n">
        <v>1.5596</v>
      </c>
      <c r="C148" s="0" t="s">
        <v>2</v>
      </c>
    </row>
    <row r="149" customFormat="false" ht="15" hidden="false" customHeight="false" outlineLevel="0" collapsed="false">
      <c r="A149" s="1" t="n">
        <v>45112.7744473264</v>
      </c>
      <c r="B149" s="2" t="n">
        <v>1.592</v>
      </c>
      <c r="C149" s="0" t="s">
        <v>2</v>
      </c>
    </row>
    <row r="150" customFormat="false" ht="15" hidden="false" customHeight="false" outlineLevel="0" collapsed="false">
      <c r="A150" s="1" t="n">
        <v>45112.7751426273</v>
      </c>
      <c r="B150" s="2" t="n">
        <v>1.6102</v>
      </c>
      <c r="C150" s="0" t="s">
        <v>2</v>
      </c>
    </row>
    <row r="151" customFormat="false" ht="15" hidden="false" customHeight="false" outlineLevel="0" collapsed="false">
      <c r="A151" s="1" t="n">
        <v>45112.7758382407</v>
      </c>
      <c r="B151" s="2" t="n">
        <v>1.6029</v>
      </c>
      <c r="C151" s="0" t="s">
        <v>2</v>
      </c>
    </row>
    <row r="152" customFormat="false" ht="15" hidden="false" customHeight="false" outlineLevel="0" collapsed="false">
      <c r="A152" s="1" t="n">
        <v>45112.7765335532</v>
      </c>
      <c r="B152" s="2" t="n">
        <v>1.6014</v>
      </c>
      <c r="C152" s="0" t="s">
        <v>2</v>
      </c>
    </row>
    <row r="153" customFormat="false" ht="15" hidden="false" customHeight="false" outlineLevel="0" collapsed="false">
      <c r="A153" s="1" t="n">
        <v>45112.7772286574</v>
      </c>
      <c r="B153" s="2" t="n">
        <v>1.6042</v>
      </c>
      <c r="C153" s="0" t="s">
        <v>2</v>
      </c>
    </row>
    <row r="154" customFormat="false" ht="15" hidden="false" customHeight="false" outlineLevel="0" collapsed="false">
      <c r="A154" s="1" t="n">
        <v>45112.7779240509</v>
      </c>
      <c r="B154" s="2" t="n">
        <v>1.6066</v>
      </c>
      <c r="C154" s="0" t="s">
        <v>2</v>
      </c>
    </row>
    <row r="155" customFormat="false" ht="15" hidden="false" customHeight="false" outlineLevel="0" collapsed="false">
      <c r="A155" s="1" t="n">
        <v>45112.7786192708</v>
      </c>
      <c r="B155" s="2" t="n">
        <v>1.6152</v>
      </c>
      <c r="C155" s="0" t="s">
        <v>2</v>
      </c>
    </row>
    <row r="156" customFormat="false" ht="15" hidden="false" customHeight="false" outlineLevel="0" collapsed="false">
      <c r="A156" s="1" t="n">
        <v>45112.7793143866</v>
      </c>
      <c r="B156" s="2" t="n">
        <v>1.617</v>
      </c>
      <c r="C156" s="0" t="s">
        <v>2</v>
      </c>
    </row>
    <row r="157" customFormat="false" ht="15" hidden="false" customHeight="false" outlineLevel="0" collapsed="false">
      <c r="A157" s="1" t="n">
        <v>45112.7800097222</v>
      </c>
      <c r="B157" s="2" t="n">
        <v>1.6053</v>
      </c>
      <c r="C157" s="0" t="s">
        <v>2</v>
      </c>
    </row>
    <row r="158" customFormat="false" ht="15" hidden="false" customHeight="false" outlineLevel="0" collapsed="false">
      <c r="A158" s="1" t="n">
        <v>45112.7807053356</v>
      </c>
      <c r="B158" s="2" t="n">
        <v>1.5975</v>
      </c>
      <c r="C158" s="0" t="s">
        <v>2</v>
      </c>
    </row>
    <row r="159" customFormat="false" ht="15" hidden="false" customHeight="false" outlineLevel="0" collapsed="false">
      <c r="A159" s="1" t="n">
        <v>45112.781400625</v>
      </c>
      <c r="B159" s="2" t="n">
        <v>1.6025</v>
      </c>
      <c r="C159" s="0" t="s">
        <v>2</v>
      </c>
    </row>
    <row r="160" customFormat="false" ht="15" hidden="false" customHeight="false" outlineLevel="0" collapsed="false">
      <c r="A160" s="1" t="n">
        <v>45112.782095706</v>
      </c>
      <c r="B160" s="2" t="n">
        <v>1.5818</v>
      </c>
      <c r="C160" s="0" t="s">
        <v>2</v>
      </c>
    </row>
    <row r="161" customFormat="false" ht="15" hidden="false" customHeight="false" outlineLevel="0" collapsed="false">
      <c r="A161" s="1" t="n">
        <v>45112.7827911343</v>
      </c>
      <c r="B161" s="2" t="n">
        <v>1.5826</v>
      </c>
      <c r="C161" s="0" t="s">
        <v>2</v>
      </c>
    </row>
    <row r="162" customFormat="false" ht="15" hidden="false" customHeight="false" outlineLevel="0" collapsed="false">
      <c r="A162" s="1" t="n">
        <v>45112.7834863657</v>
      </c>
      <c r="B162" s="2" t="n">
        <v>1.5887</v>
      </c>
      <c r="C162" s="0" t="s">
        <v>2</v>
      </c>
    </row>
    <row r="163" customFormat="false" ht="15" hidden="false" customHeight="false" outlineLevel="0" collapsed="false">
      <c r="A163" s="1" t="n">
        <v>45112.7841814815</v>
      </c>
      <c r="B163" s="2" t="n">
        <v>1.5847</v>
      </c>
      <c r="C163" s="0" t="s">
        <v>2</v>
      </c>
    </row>
    <row r="164" customFormat="false" ht="15" hidden="false" customHeight="false" outlineLevel="0" collapsed="false">
      <c r="A164" s="1" t="n">
        <v>45112.7848768056</v>
      </c>
      <c r="B164" s="2" t="n">
        <v>1.5821</v>
      </c>
      <c r="C164" s="0" t="s">
        <v>2</v>
      </c>
    </row>
    <row r="165" customFormat="false" ht="15" hidden="false" customHeight="false" outlineLevel="0" collapsed="false">
      <c r="A165" s="1" t="n">
        <v>45112.785572419</v>
      </c>
      <c r="B165" s="2" t="n">
        <v>1.5818</v>
      </c>
      <c r="C165" s="0" t="s">
        <v>2</v>
      </c>
    </row>
    <row r="166" customFormat="false" ht="15" hidden="false" customHeight="false" outlineLevel="0" collapsed="false">
      <c r="A166" s="1" t="n">
        <v>45112.7862677083</v>
      </c>
      <c r="B166" s="2" t="n">
        <v>1.5709</v>
      </c>
      <c r="C166" s="0" t="s">
        <v>2</v>
      </c>
    </row>
    <row r="167" customFormat="false" ht="15" hidden="false" customHeight="false" outlineLevel="0" collapsed="false">
      <c r="A167" s="1" t="n">
        <v>45112.7869633218</v>
      </c>
      <c r="B167" s="2" t="n">
        <v>1.5563</v>
      </c>
      <c r="C167" s="0" t="s">
        <v>2</v>
      </c>
    </row>
    <row r="168" customFormat="false" ht="15" hidden="false" customHeight="false" outlineLevel="0" collapsed="false">
      <c r="A168" s="1" t="n">
        <v>45112.7876586227</v>
      </c>
      <c r="B168" s="2" t="n">
        <v>1.5626</v>
      </c>
      <c r="C168" s="0" t="s">
        <v>2</v>
      </c>
    </row>
    <row r="169" customFormat="false" ht="15" hidden="false" customHeight="false" outlineLevel="0" collapsed="false">
      <c r="A169" s="1" t="n">
        <v>45112.7883537153</v>
      </c>
      <c r="B169" s="2" t="n">
        <v>1.5475</v>
      </c>
      <c r="C169" s="0" t="s">
        <v>2</v>
      </c>
    </row>
    <row r="170" customFormat="false" ht="15" hidden="false" customHeight="false" outlineLevel="0" collapsed="false">
      <c r="A170" s="1" t="n">
        <v>45112.7890491319</v>
      </c>
      <c r="B170" s="2" t="n">
        <v>1.544</v>
      </c>
      <c r="C170" s="0" t="s">
        <v>2</v>
      </c>
    </row>
    <row r="171" customFormat="false" ht="15" hidden="false" customHeight="false" outlineLevel="0" collapsed="false">
      <c r="A171" s="1" t="n">
        <v>45112.7897443634</v>
      </c>
      <c r="B171" s="2" t="n">
        <v>1.5383</v>
      </c>
      <c r="C171" s="0" t="s">
        <v>2</v>
      </c>
    </row>
    <row r="172" customFormat="false" ht="15" hidden="false" customHeight="false" outlineLevel="0" collapsed="false">
      <c r="A172" s="1" t="n">
        <v>45112.790439456</v>
      </c>
      <c r="B172" s="2" t="n">
        <v>1.5304</v>
      </c>
      <c r="C172" s="0" t="s">
        <v>2</v>
      </c>
    </row>
    <row r="173" customFormat="false" ht="15" hidden="false" customHeight="false" outlineLevel="0" collapsed="false">
      <c r="A173" s="1" t="n">
        <v>45112.7911347801</v>
      </c>
      <c r="B173" s="2" t="n">
        <v>1.5219</v>
      </c>
      <c r="C173" s="0" t="s">
        <v>2</v>
      </c>
    </row>
    <row r="174" customFormat="false" ht="15" hidden="false" customHeight="false" outlineLevel="0" collapsed="false">
      <c r="A174" s="1" t="n">
        <v>45112.7918298495</v>
      </c>
      <c r="B174" s="2" t="n">
        <v>1.4959</v>
      </c>
      <c r="C174" s="0" t="s">
        <v>2</v>
      </c>
    </row>
    <row r="175" customFormat="false" ht="15" hidden="false" customHeight="false" outlineLevel="0" collapsed="false">
      <c r="A175" s="1" t="n">
        <v>45112.7925252778</v>
      </c>
      <c r="B175" s="2" t="n">
        <v>1.4801</v>
      </c>
      <c r="C175" s="0" t="s">
        <v>2</v>
      </c>
    </row>
    <row r="176" customFormat="false" ht="15" hidden="false" customHeight="false" outlineLevel="0" collapsed="false">
      <c r="A176" s="1" t="n">
        <v>45112.7932205093</v>
      </c>
      <c r="B176" s="2" t="n">
        <v>1.4766</v>
      </c>
      <c r="C176" s="0" t="s">
        <v>2</v>
      </c>
    </row>
    <row r="177" customFormat="false" ht="15" hidden="false" customHeight="false" outlineLevel="0" collapsed="false">
      <c r="A177" s="1" t="n">
        <v>45112.7939156134</v>
      </c>
      <c r="B177" s="2" t="n">
        <v>1.4661</v>
      </c>
      <c r="C177" s="0" t="s">
        <v>2</v>
      </c>
    </row>
    <row r="178" customFormat="false" ht="15" hidden="false" customHeight="false" outlineLevel="0" collapsed="false">
      <c r="A178" s="1" t="n">
        <v>45112.7946109144</v>
      </c>
      <c r="B178" s="2" t="n">
        <v>1.4582</v>
      </c>
      <c r="C178" s="0" t="s">
        <v>2</v>
      </c>
    </row>
    <row r="179" customFormat="false" ht="15" hidden="false" customHeight="false" outlineLevel="0" collapsed="false">
      <c r="A179" s="1" t="n">
        <v>45112.7953059838</v>
      </c>
      <c r="B179" s="2" t="n">
        <v>1.4514</v>
      </c>
      <c r="C179" s="0" t="s">
        <v>2</v>
      </c>
    </row>
    <row r="180" customFormat="false" ht="15" hidden="false" customHeight="false" outlineLevel="0" collapsed="false">
      <c r="A180" s="1" t="n">
        <v>45112.7960014352</v>
      </c>
      <c r="B180" s="2" t="n">
        <v>1.4486</v>
      </c>
      <c r="C180" s="0" t="s">
        <v>2</v>
      </c>
    </row>
    <row r="181" customFormat="false" ht="15" hidden="false" customHeight="false" outlineLevel="0" collapsed="false">
      <c r="A181" s="1" t="n">
        <v>45112.7966966435</v>
      </c>
      <c r="B181" s="2" t="n">
        <v>1.4407</v>
      </c>
      <c r="C181" s="0" t="s">
        <v>2</v>
      </c>
    </row>
    <row r="182" customFormat="false" ht="15" hidden="false" customHeight="false" outlineLevel="0" collapsed="false">
      <c r="A182" s="1" t="n">
        <v>45112.7973917477</v>
      </c>
      <c r="B182" s="2" t="n">
        <v>1.4379</v>
      </c>
      <c r="C182" s="0" t="s">
        <v>2</v>
      </c>
    </row>
    <row r="183" customFormat="false" ht="15" hidden="false" customHeight="false" outlineLevel="0" collapsed="false">
      <c r="A183" s="1" t="n">
        <v>45112.7980870718</v>
      </c>
      <c r="B183" s="2" t="n">
        <v>1.4364</v>
      </c>
      <c r="C183" s="0" t="s">
        <v>2</v>
      </c>
    </row>
    <row r="185" customFormat="false" ht="15" hidden="false" customHeight="false" outlineLevel="0" collapsed="false">
      <c r="A185" s="1" t="n">
        <v>45112.8013955903</v>
      </c>
      <c r="B185" s="2" t="n">
        <v>1.4372</v>
      </c>
      <c r="C185" s="0" t="s">
        <v>2</v>
      </c>
    </row>
    <row r="186" customFormat="false" ht="15" hidden="false" customHeight="false" outlineLevel="0" collapsed="false">
      <c r="A186" s="1" t="n">
        <v>45112.8020904861</v>
      </c>
      <c r="B186" s="2" t="n">
        <v>1.4312</v>
      </c>
      <c r="C186" s="0" t="s">
        <v>2</v>
      </c>
    </row>
    <row r="187" customFormat="false" ht="15" hidden="false" customHeight="false" outlineLevel="0" collapsed="false">
      <c r="A187" s="1" t="n">
        <v>45112.8027856945</v>
      </c>
      <c r="B187" s="2" t="n">
        <v>1.4417</v>
      </c>
      <c r="C187" s="0" t="s">
        <v>2</v>
      </c>
    </row>
    <row r="188" customFormat="false" ht="15" hidden="false" customHeight="false" outlineLevel="0" collapsed="false">
      <c r="A188" s="1" t="n">
        <v>45112.8034807986</v>
      </c>
      <c r="B188" s="2" t="n">
        <v>1.4401</v>
      </c>
      <c r="C188" s="0" t="s">
        <v>2</v>
      </c>
    </row>
    <row r="189" customFormat="false" ht="15" hidden="false" customHeight="false" outlineLevel="0" collapsed="false">
      <c r="A189" s="1" t="n">
        <v>45112.8041761227</v>
      </c>
      <c r="B189" s="2" t="n">
        <v>1.4458</v>
      </c>
      <c r="C189" s="0" t="s">
        <v>2</v>
      </c>
    </row>
    <row r="190" customFormat="false" ht="15" hidden="false" customHeight="false" outlineLevel="0" collapsed="false">
      <c r="A190" s="1" t="n">
        <v>45112.8048712268</v>
      </c>
      <c r="B190" s="2" t="n">
        <v>1.4501</v>
      </c>
      <c r="C190" s="0" t="s">
        <v>2</v>
      </c>
    </row>
    <row r="191" customFormat="false" ht="15" hidden="false" customHeight="false" outlineLevel="0" collapsed="false">
      <c r="A191" s="1" t="n">
        <v>45112.8055666319</v>
      </c>
      <c r="B191" s="2" t="n">
        <v>1.4531</v>
      </c>
      <c r="C191" s="0" t="s">
        <v>2</v>
      </c>
    </row>
    <row r="192" customFormat="false" ht="15" hidden="false" customHeight="false" outlineLevel="0" collapsed="false">
      <c r="A192" s="1" t="n">
        <v>45112.8062618519</v>
      </c>
      <c r="B192" s="2" t="n">
        <v>1.4575</v>
      </c>
      <c r="C192" s="0" t="s">
        <v>2</v>
      </c>
    </row>
    <row r="193" customFormat="false" ht="15" hidden="false" customHeight="false" outlineLevel="0" collapsed="false">
      <c r="A193" s="1" t="n">
        <v>45112.8069569792</v>
      </c>
      <c r="B193" s="2" t="n">
        <v>1.4529</v>
      </c>
      <c r="C193" s="0" t="s">
        <v>2</v>
      </c>
    </row>
    <row r="194" customFormat="false" ht="15" hidden="false" customHeight="false" outlineLevel="0" collapsed="false">
      <c r="A194" s="1" t="n">
        <v>45112.8076522801</v>
      </c>
      <c r="B194" s="2" t="n">
        <v>1.4596</v>
      </c>
      <c r="C194" s="0" t="s">
        <v>2</v>
      </c>
    </row>
    <row r="195" customFormat="false" ht="15" hidden="false" customHeight="false" outlineLevel="0" collapsed="false">
      <c r="A195" s="1" t="n">
        <v>45112.8083473495</v>
      </c>
      <c r="B195" s="2" t="n">
        <v>1.4676</v>
      </c>
      <c r="C195" s="0" t="s">
        <v>2</v>
      </c>
    </row>
    <row r="196" customFormat="false" ht="15" hidden="false" customHeight="false" outlineLevel="0" collapsed="false">
      <c r="A196" s="1" t="n">
        <v>45112.8090427778</v>
      </c>
      <c r="B196" s="2" t="n">
        <v>1.464</v>
      </c>
      <c r="C196" s="0" t="s">
        <v>2</v>
      </c>
    </row>
    <row r="197" customFormat="false" ht="15" hidden="false" customHeight="false" outlineLevel="0" collapsed="false">
      <c r="A197" s="1" t="n">
        <v>45112.8097379977</v>
      </c>
      <c r="B197" s="2" t="n">
        <v>1.4713</v>
      </c>
      <c r="C197" s="0" t="s">
        <v>2</v>
      </c>
    </row>
    <row r="198" customFormat="false" ht="15" hidden="false" customHeight="false" outlineLevel="0" collapsed="false">
      <c r="A198" s="1" t="n">
        <v>45112.810433125</v>
      </c>
      <c r="B198" s="2" t="n">
        <v>1.482</v>
      </c>
      <c r="C198" s="0" t="s">
        <v>2</v>
      </c>
    </row>
    <row r="199" customFormat="false" ht="15" hidden="false" customHeight="false" outlineLevel="0" collapsed="false">
      <c r="A199" s="1" t="n">
        <v>45112.8111284375</v>
      </c>
      <c r="B199" s="2" t="n">
        <v>1.4775</v>
      </c>
      <c r="C199" s="0" t="s">
        <v>2</v>
      </c>
    </row>
    <row r="200" customFormat="false" ht="15" hidden="false" customHeight="false" outlineLevel="0" collapsed="false">
      <c r="A200" s="1" t="n">
        <v>45112.8118234954</v>
      </c>
      <c r="B200" s="2" t="n">
        <v>1.4801</v>
      </c>
      <c r="C200" s="0" t="s">
        <v>2</v>
      </c>
    </row>
    <row r="201" customFormat="false" ht="15" hidden="false" customHeight="false" outlineLevel="0" collapsed="false">
      <c r="A201" s="1" t="n">
        <v>45112.8125189468</v>
      </c>
      <c r="B201" s="2" t="n">
        <v>1.4894</v>
      </c>
      <c r="C201" s="0" t="s">
        <v>2</v>
      </c>
    </row>
    <row r="202" customFormat="false" ht="15" hidden="false" customHeight="false" outlineLevel="0" collapsed="false">
      <c r="A202" s="1" t="n">
        <v>45112.8132141551</v>
      </c>
      <c r="B202" s="2" t="n">
        <v>1.492</v>
      </c>
      <c r="C202" s="0" t="s">
        <v>2</v>
      </c>
    </row>
    <row r="203" customFormat="false" ht="15" hidden="false" customHeight="false" outlineLevel="0" collapsed="false">
      <c r="A203" s="1" t="n">
        <v>45112.8139092824</v>
      </c>
      <c r="B203" s="2" t="n">
        <v>1.495</v>
      </c>
      <c r="C203" s="0" t="s">
        <v>2</v>
      </c>
    </row>
    <row r="204" customFormat="false" ht="15" hidden="false" customHeight="false" outlineLevel="0" collapsed="false">
      <c r="A204" s="1" t="n">
        <v>45112.8146045833</v>
      </c>
      <c r="B204" s="2" t="n">
        <v>1.4933</v>
      </c>
      <c r="C204" s="0" t="s">
        <v>2</v>
      </c>
    </row>
    <row r="205" customFormat="false" ht="15" hidden="false" customHeight="false" outlineLevel="0" collapsed="false">
      <c r="A205" s="1" t="n">
        <v>45112.8152996759</v>
      </c>
      <c r="B205" s="2" t="n">
        <v>1.4936</v>
      </c>
      <c r="C205" s="0" t="s">
        <v>2</v>
      </c>
    </row>
    <row r="206" customFormat="false" ht="15" hidden="false" customHeight="false" outlineLevel="0" collapsed="false">
      <c r="A206" s="1" t="n">
        <v>45112.8159950926</v>
      </c>
      <c r="B206" s="2" t="n">
        <v>1.5068</v>
      </c>
      <c r="C206" s="0" t="s">
        <v>2</v>
      </c>
    </row>
    <row r="207" customFormat="false" ht="15" hidden="false" customHeight="false" outlineLevel="0" collapsed="false">
      <c r="A207" s="1" t="n">
        <v>45112.8166903009</v>
      </c>
      <c r="B207" s="2" t="n">
        <v>1.5001</v>
      </c>
      <c r="C207" s="0" t="s">
        <v>2</v>
      </c>
    </row>
    <row r="208" customFormat="false" ht="15" hidden="false" customHeight="false" outlineLevel="0" collapsed="false">
      <c r="A208" s="1" t="n">
        <v>45112.8173854398</v>
      </c>
      <c r="B208" s="2" t="n">
        <v>1.5064</v>
      </c>
      <c r="C208" s="0" t="s">
        <v>2</v>
      </c>
    </row>
    <row r="209" customFormat="false" ht="15" hidden="false" customHeight="false" outlineLevel="0" collapsed="false">
      <c r="A209" s="1" t="n">
        <v>45112.8180807176</v>
      </c>
      <c r="B209" s="2" t="n">
        <v>1.5129</v>
      </c>
      <c r="C209" s="0" t="s">
        <v>2</v>
      </c>
    </row>
    <row r="210" customFormat="false" ht="15" hidden="false" customHeight="false" outlineLevel="0" collapsed="false">
      <c r="A210" s="1" t="n">
        <v>45112.8187757986</v>
      </c>
      <c r="B210" s="2" t="n">
        <v>1.5158</v>
      </c>
      <c r="C210" s="0" t="s">
        <v>2</v>
      </c>
    </row>
    <row r="211" customFormat="false" ht="15" hidden="false" customHeight="false" outlineLevel="0" collapsed="false">
      <c r="A211" s="1" t="n">
        <v>45112.8194712269</v>
      </c>
      <c r="B211" s="2" t="n">
        <v>1.5146</v>
      </c>
      <c r="C211" s="0" t="s">
        <v>2</v>
      </c>
    </row>
    <row r="212" customFormat="false" ht="15" hidden="false" customHeight="false" outlineLevel="0" collapsed="false">
      <c r="A212" s="1" t="n">
        <v>45112.8201664468</v>
      </c>
      <c r="B212" s="2" t="n">
        <v>1.5179</v>
      </c>
      <c r="C212" s="0" t="s">
        <v>2</v>
      </c>
    </row>
    <row r="213" customFormat="false" ht="15" hidden="false" customHeight="false" outlineLevel="0" collapsed="false">
      <c r="A213" s="1" t="n">
        <v>45112.8208615857</v>
      </c>
      <c r="B213" s="2" t="n">
        <v>1.5155</v>
      </c>
      <c r="C213" s="0" t="s">
        <v>2</v>
      </c>
    </row>
    <row r="214" customFormat="false" ht="15" hidden="false" customHeight="false" outlineLevel="0" collapsed="false">
      <c r="A214" s="1" t="n">
        <v>45112.8215568866</v>
      </c>
      <c r="B214" s="2" t="n">
        <v>1.514</v>
      </c>
      <c r="C214" s="0" t="s">
        <v>2</v>
      </c>
    </row>
    <row r="215" customFormat="false" ht="15" hidden="false" customHeight="false" outlineLevel="0" collapsed="false">
      <c r="A215" s="1" t="n">
        <v>45112.822251956</v>
      </c>
      <c r="B215" s="2" t="n">
        <v>1.5191</v>
      </c>
      <c r="C215" s="0" t="s">
        <v>2</v>
      </c>
    </row>
    <row r="216" customFormat="false" ht="15" hidden="false" customHeight="false" outlineLevel="0" collapsed="false">
      <c r="A216" s="1" t="n">
        <v>45112.8229473958</v>
      </c>
      <c r="B216" s="2" t="n">
        <v>1.5186</v>
      </c>
      <c r="C216" s="0" t="s">
        <v>2</v>
      </c>
    </row>
    <row r="217" customFormat="false" ht="15" hidden="false" customHeight="false" outlineLevel="0" collapsed="false">
      <c r="A217" s="1" t="n">
        <v>45112.8236426157</v>
      </c>
      <c r="B217" s="2" t="n">
        <v>1.5203</v>
      </c>
      <c r="C217" s="0" t="s">
        <v>2</v>
      </c>
    </row>
    <row r="218" customFormat="false" ht="15" hidden="false" customHeight="false" outlineLevel="0" collapsed="false">
      <c r="A218" s="1" t="n">
        <v>45112.8243377662</v>
      </c>
      <c r="B218" s="2" t="n">
        <v>1.5266</v>
      </c>
      <c r="C218" s="0" t="s">
        <v>2</v>
      </c>
    </row>
    <row r="219" customFormat="false" ht="15" hidden="false" customHeight="false" outlineLevel="0" collapsed="false">
      <c r="A219" s="1" t="n">
        <v>45112.8250330556</v>
      </c>
      <c r="B219" s="2" t="n">
        <v>1.5238</v>
      </c>
      <c r="C219" s="0" t="s">
        <v>2</v>
      </c>
    </row>
    <row r="220" customFormat="false" ht="15" hidden="false" customHeight="false" outlineLevel="0" collapsed="false">
      <c r="A220" s="1" t="n">
        <v>45112.8257286574</v>
      </c>
      <c r="B220" s="2" t="n">
        <v>1.5258</v>
      </c>
      <c r="C220" s="0" t="s">
        <v>2</v>
      </c>
    </row>
    <row r="221" customFormat="false" ht="15" hidden="false" customHeight="false" outlineLevel="0" collapsed="false">
      <c r="A221" s="1" t="n">
        <v>45112.8264239815</v>
      </c>
      <c r="B221" s="2" t="n">
        <v>1.5205</v>
      </c>
      <c r="C221" s="0" t="s">
        <v>2</v>
      </c>
    </row>
    <row r="222" customFormat="false" ht="15" hidden="false" customHeight="false" outlineLevel="0" collapsed="false">
      <c r="A222" s="1" t="n">
        <v>45112.8271195833</v>
      </c>
      <c r="B222" s="2" t="n">
        <v>1.5246</v>
      </c>
      <c r="C222" s="0" t="s">
        <v>2</v>
      </c>
    </row>
    <row r="223" customFormat="false" ht="15" hidden="false" customHeight="false" outlineLevel="0" collapsed="false">
      <c r="A223" s="1" t="n">
        <v>45112.8278148843</v>
      </c>
      <c r="B223" s="2" t="n">
        <v>1.5256</v>
      </c>
      <c r="C223" s="0" t="s">
        <v>2</v>
      </c>
    </row>
    <row r="224" customFormat="false" ht="15" hidden="false" customHeight="false" outlineLevel="0" collapsed="false">
      <c r="A224" s="1" t="n">
        <v>45112.8285099653</v>
      </c>
      <c r="B224" s="2" t="n">
        <v>1.528</v>
      </c>
      <c r="C224" s="0" t="s">
        <v>2</v>
      </c>
    </row>
    <row r="225" customFormat="false" ht="15" hidden="false" customHeight="false" outlineLevel="0" collapsed="false">
      <c r="A225" s="1" t="n">
        <v>45112.8292053935</v>
      </c>
      <c r="B225" s="2" t="n">
        <v>1.5277</v>
      </c>
      <c r="C225" s="0" t="s">
        <v>2</v>
      </c>
    </row>
    <row r="226" customFormat="false" ht="15" hidden="false" customHeight="false" outlineLevel="0" collapsed="false">
      <c r="A226" s="1" t="n">
        <v>45112.8299006134</v>
      </c>
      <c r="B226" s="2" t="n">
        <v>1.524</v>
      </c>
      <c r="C226" s="0" t="s">
        <v>2</v>
      </c>
    </row>
    <row r="227" customFormat="false" ht="15" hidden="false" customHeight="false" outlineLevel="0" collapsed="false">
      <c r="A227" s="1" t="n">
        <v>45112.8305957292</v>
      </c>
      <c r="B227" s="2" t="n">
        <v>1.5252</v>
      </c>
      <c r="C227" s="0" t="s">
        <v>2</v>
      </c>
    </row>
    <row r="228" customFormat="false" ht="15" hidden="false" customHeight="false" outlineLevel="0" collapsed="false">
      <c r="A228" s="1" t="n">
        <v>45112.8312910532</v>
      </c>
      <c r="B228" s="2" t="n">
        <v>1.5308</v>
      </c>
      <c r="C228" s="0" t="s">
        <v>2</v>
      </c>
    </row>
    <row r="229" customFormat="false" ht="15" hidden="false" customHeight="false" outlineLevel="0" collapsed="false">
      <c r="A229" s="1" t="n">
        <v>45112.8319861111</v>
      </c>
      <c r="B229" s="2" t="n">
        <v>1.5293</v>
      </c>
      <c r="C229" s="0" t="s">
        <v>2</v>
      </c>
    </row>
    <row r="230" customFormat="false" ht="15" hidden="false" customHeight="false" outlineLevel="0" collapsed="false">
      <c r="A230" s="1" t="n">
        <v>45112.8326815509</v>
      </c>
      <c r="B230" s="2" t="n">
        <v>1.5301</v>
      </c>
      <c r="C230" s="0" t="s">
        <v>2</v>
      </c>
    </row>
    <row r="231" customFormat="false" ht="15" hidden="false" customHeight="false" outlineLevel="0" collapsed="false">
      <c r="A231" s="1" t="n">
        <v>45112.8333767708</v>
      </c>
      <c r="B231" s="2" t="n">
        <v>1.5281</v>
      </c>
      <c r="C231" s="0" t="s">
        <v>2</v>
      </c>
    </row>
    <row r="232" customFormat="false" ht="15" hidden="false" customHeight="false" outlineLevel="0" collapsed="false">
      <c r="A232" s="1" t="n">
        <v>45112.8340718982</v>
      </c>
      <c r="B232" s="2" t="n">
        <v>1.5292</v>
      </c>
      <c r="C232" s="0" t="s">
        <v>2</v>
      </c>
    </row>
    <row r="233" customFormat="false" ht="15" hidden="false" customHeight="false" outlineLevel="0" collapsed="false">
      <c r="A233" s="1" t="n">
        <v>45112.8347671991</v>
      </c>
      <c r="B233" s="2" t="n">
        <v>1.5321</v>
      </c>
      <c r="C233" s="0" t="s">
        <v>2</v>
      </c>
    </row>
    <row r="234" customFormat="false" ht="15" hidden="false" customHeight="false" outlineLevel="0" collapsed="false">
      <c r="A234" s="1" t="n">
        <v>45112.8354628241</v>
      </c>
      <c r="B234" s="2" t="n">
        <v>1.5315</v>
      </c>
      <c r="C234" s="0" t="s">
        <v>2</v>
      </c>
    </row>
    <row r="235" customFormat="false" ht="15" hidden="false" customHeight="false" outlineLevel="0" collapsed="false">
      <c r="A235" s="1" t="n">
        <v>45112.836158125</v>
      </c>
      <c r="B235" s="2" t="n">
        <v>1.5348</v>
      </c>
      <c r="C235" s="0" t="s">
        <v>2</v>
      </c>
    </row>
    <row r="236" customFormat="false" ht="15" hidden="false" customHeight="false" outlineLevel="0" collapsed="false">
      <c r="A236" s="1" t="n">
        <v>45112.8368537269</v>
      </c>
      <c r="B236" s="2" t="n">
        <v>1.5361</v>
      </c>
      <c r="C236" s="0" t="s">
        <v>2</v>
      </c>
    </row>
    <row r="237" customFormat="false" ht="15" hidden="false" customHeight="false" outlineLevel="0" collapsed="false">
      <c r="A237" s="1" t="n">
        <v>45112.8375490394</v>
      </c>
      <c r="B237" s="2" t="n">
        <v>1.5358</v>
      </c>
      <c r="C237" s="0" t="s">
        <v>2</v>
      </c>
    </row>
    <row r="238" customFormat="false" ht="15" hidden="false" customHeight="false" outlineLevel="0" collapsed="false">
      <c r="A238" s="1" t="n">
        <v>45112.8382440972</v>
      </c>
      <c r="B238" s="2" t="n">
        <v>1.5379</v>
      </c>
      <c r="C238" s="0" t="s">
        <v>2</v>
      </c>
    </row>
    <row r="239" customFormat="false" ht="15" hidden="false" customHeight="false" outlineLevel="0" collapsed="false">
      <c r="A239" s="1" t="n">
        <v>45112.838939537</v>
      </c>
      <c r="B239" s="2" t="n">
        <v>1.5312</v>
      </c>
      <c r="C239" s="0" t="s">
        <v>2</v>
      </c>
    </row>
    <row r="240" customFormat="false" ht="15" hidden="false" customHeight="false" outlineLevel="0" collapsed="false">
      <c r="A240" s="1" t="n">
        <v>45112.8396347569</v>
      </c>
      <c r="B240" s="2" t="n">
        <v>1.5351</v>
      </c>
      <c r="C240" s="0" t="s">
        <v>2</v>
      </c>
    </row>
    <row r="241" customFormat="false" ht="15" hidden="false" customHeight="false" outlineLevel="0" collapsed="false">
      <c r="A241" s="1" t="n">
        <v>45112.8403298958</v>
      </c>
      <c r="B241" s="2" t="n">
        <v>1.5304</v>
      </c>
      <c r="C241" s="0" t="s">
        <v>2</v>
      </c>
    </row>
    <row r="242" customFormat="false" ht="15" hidden="false" customHeight="false" outlineLevel="0" collapsed="false">
      <c r="A242" s="1" t="n">
        <v>45112.8410252083</v>
      </c>
      <c r="B242" s="2" t="n">
        <v>1.5339</v>
      </c>
      <c r="C242" s="0" t="s">
        <v>2</v>
      </c>
    </row>
    <row r="243" customFormat="false" ht="15" hidden="false" customHeight="false" outlineLevel="0" collapsed="false">
      <c r="A243" s="1" t="n">
        <v>45112.841720787</v>
      </c>
      <c r="B243" s="2" t="n">
        <v>1.53</v>
      </c>
      <c r="C243" s="0" t="s">
        <v>2</v>
      </c>
    </row>
    <row r="244" customFormat="false" ht="15" hidden="false" customHeight="false" outlineLevel="0" collapsed="false">
      <c r="A244" s="1" t="n">
        <v>45112.8424161227</v>
      </c>
      <c r="B244" s="2" t="n">
        <v>1.53</v>
      </c>
      <c r="C244" s="0" t="s">
        <v>2</v>
      </c>
    </row>
    <row r="245" customFormat="false" ht="15" hidden="false" customHeight="false" outlineLevel="0" collapsed="false">
      <c r="A245" s="1" t="n">
        <v>45112.8431111921</v>
      </c>
      <c r="B245" s="2" t="n">
        <v>1.539</v>
      </c>
      <c r="C245" s="0" t="s">
        <v>2</v>
      </c>
    </row>
    <row r="246" customFormat="false" ht="15" hidden="false" customHeight="false" outlineLevel="0" collapsed="false">
      <c r="A246" s="1" t="n">
        <v>45112.8438066088</v>
      </c>
      <c r="B246" s="2" t="n">
        <v>1.5362</v>
      </c>
      <c r="C246" s="0" t="s">
        <v>2</v>
      </c>
    </row>
    <row r="247" customFormat="false" ht="15" hidden="false" customHeight="false" outlineLevel="0" collapsed="false">
      <c r="A247" s="1" t="n">
        <v>45112.8445018403</v>
      </c>
      <c r="B247" s="2" t="n">
        <v>1.5371</v>
      </c>
      <c r="C247" s="0" t="s">
        <v>2</v>
      </c>
    </row>
    <row r="248" customFormat="false" ht="15" hidden="false" customHeight="false" outlineLevel="0" collapsed="false">
      <c r="A248" s="1" t="n">
        <v>45112.845196956</v>
      </c>
      <c r="B248" s="2" t="n">
        <v>1.5357</v>
      </c>
      <c r="C248" s="0" t="s">
        <v>2</v>
      </c>
    </row>
    <row r="249" customFormat="false" ht="15" hidden="false" customHeight="false" outlineLevel="0" collapsed="false">
      <c r="A249" s="1" t="n">
        <v>45112.8458922685</v>
      </c>
      <c r="B249" s="2" t="n">
        <v>1.5301</v>
      </c>
      <c r="C249" s="0" t="s">
        <v>2</v>
      </c>
    </row>
    <row r="250" customFormat="false" ht="15" hidden="false" customHeight="false" outlineLevel="0" collapsed="false">
      <c r="A250" s="1" t="n">
        <v>45112.846587338</v>
      </c>
      <c r="B250" s="2" t="n">
        <v>1.5319</v>
      </c>
      <c r="C250" s="0" t="s">
        <v>2</v>
      </c>
    </row>
    <row r="251" customFormat="false" ht="15" hidden="false" customHeight="false" outlineLevel="0" collapsed="false">
      <c r="A251" s="1" t="n">
        <v>45112.8472827894</v>
      </c>
      <c r="B251" s="2" t="n">
        <v>1.5254</v>
      </c>
      <c r="C251" s="0" t="s">
        <v>2</v>
      </c>
    </row>
    <row r="252" customFormat="false" ht="15" hidden="false" customHeight="false" outlineLevel="0" collapsed="false">
      <c r="A252" s="1" t="n">
        <v>45112.8479779977</v>
      </c>
      <c r="B252" s="2" t="n">
        <v>1.5253</v>
      </c>
      <c r="C252" s="0" t="s">
        <v>2</v>
      </c>
    </row>
    <row r="253" customFormat="false" ht="15" hidden="false" customHeight="false" outlineLevel="0" collapsed="false">
      <c r="A253" s="1" t="n">
        <v>45112.8486731134</v>
      </c>
      <c r="B253" s="2" t="n">
        <v>1.5336</v>
      </c>
      <c r="C253" s="0" t="s">
        <v>2</v>
      </c>
    </row>
    <row r="254" customFormat="false" ht="15" hidden="false" customHeight="false" outlineLevel="0" collapsed="false">
      <c r="A254" s="1" t="n">
        <v>45112.8493684259</v>
      </c>
      <c r="B254" s="2" t="n">
        <v>1.5259</v>
      </c>
      <c r="C254" s="0" t="s">
        <v>2</v>
      </c>
    </row>
    <row r="255" customFormat="false" ht="15" hidden="false" customHeight="false" outlineLevel="0" collapsed="false">
      <c r="A255" s="1" t="n">
        <v>45112.8500640394</v>
      </c>
      <c r="B255" s="2" t="n">
        <v>1.5233</v>
      </c>
      <c r="C255" s="0" t="s">
        <v>2</v>
      </c>
    </row>
    <row r="256" customFormat="false" ht="15" hidden="false" customHeight="false" outlineLevel="0" collapsed="false">
      <c r="A256" s="1" t="n">
        <v>45112.8507593403</v>
      </c>
      <c r="B256" s="2" t="n">
        <v>1.5264</v>
      </c>
      <c r="C256" s="0" t="s">
        <v>2</v>
      </c>
    </row>
    <row r="257" customFormat="false" ht="15" hidden="false" customHeight="false" outlineLevel="0" collapsed="false">
      <c r="A257" s="1" t="n">
        <v>45112.8514544097</v>
      </c>
      <c r="B257" s="2" t="n">
        <v>1.5194</v>
      </c>
      <c r="C257" s="0" t="s">
        <v>2</v>
      </c>
    </row>
    <row r="258" customFormat="false" ht="15" hidden="false" customHeight="false" outlineLevel="0" collapsed="false">
      <c r="A258" s="1" t="n">
        <v>45112.8521498495</v>
      </c>
      <c r="B258" s="2" t="n">
        <v>1.5273</v>
      </c>
      <c r="C258" s="0" t="s">
        <v>2</v>
      </c>
    </row>
    <row r="259" customFormat="false" ht="15" hidden="false" customHeight="false" outlineLevel="0" collapsed="false">
      <c r="A259" s="1" t="n">
        <v>45112.8528453241</v>
      </c>
      <c r="B259" s="2" t="n">
        <v>1.5302</v>
      </c>
      <c r="C259" s="0" t="s">
        <v>2</v>
      </c>
    </row>
    <row r="260" customFormat="false" ht="15" hidden="false" customHeight="false" outlineLevel="0" collapsed="false">
      <c r="A260" s="1" t="n">
        <v>45112.853540787</v>
      </c>
      <c r="B260" s="2" t="n">
        <v>1.5219</v>
      </c>
      <c r="C260" s="0" t="s">
        <v>2</v>
      </c>
    </row>
    <row r="261" customFormat="false" ht="15" hidden="false" customHeight="false" outlineLevel="0" collapsed="false">
      <c r="A261" s="1" t="n">
        <v>45112.8542359838</v>
      </c>
      <c r="B261" s="2" t="n">
        <v>1.5184</v>
      </c>
      <c r="C261" s="0" t="s">
        <v>2</v>
      </c>
    </row>
    <row r="262" customFormat="false" ht="15" hidden="false" customHeight="false" outlineLevel="0" collapsed="false">
      <c r="A262" s="1" t="n">
        <v>45112.8549311111</v>
      </c>
      <c r="B262" s="2" t="n">
        <v>1.5235</v>
      </c>
      <c r="C262" s="0" t="s">
        <v>2</v>
      </c>
    </row>
    <row r="263" customFormat="false" ht="15" hidden="false" customHeight="false" outlineLevel="0" collapsed="false">
      <c r="A263" s="1" t="n">
        <v>45112.8556264352</v>
      </c>
      <c r="B263" s="2" t="n">
        <v>1.5203</v>
      </c>
      <c r="C263" s="0" t="s">
        <v>2</v>
      </c>
    </row>
    <row r="264" customFormat="false" ht="15" hidden="false" customHeight="false" outlineLevel="0" collapsed="false">
      <c r="A264" s="1" t="n">
        <v>45112.856322037</v>
      </c>
      <c r="B264" s="2" t="n">
        <v>1.5238</v>
      </c>
      <c r="C264" s="0" t="s">
        <v>2</v>
      </c>
    </row>
    <row r="265" customFormat="false" ht="15" hidden="false" customHeight="false" outlineLevel="0" collapsed="false">
      <c r="A265" s="1" t="n">
        <v>45112.8570173495</v>
      </c>
      <c r="B265" s="2" t="n">
        <v>1.5211</v>
      </c>
      <c r="C265" s="0" t="s">
        <v>2</v>
      </c>
    </row>
    <row r="266" customFormat="false" ht="15" hidden="false" customHeight="false" outlineLevel="0" collapsed="false">
      <c r="A266" s="1" t="n">
        <v>45112.8577129514</v>
      </c>
      <c r="B266" s="2" t="n">
        <v>1.513</v>
      </c>
      <c r="C266" s="0" t="s">
        <v>2</v>
      </c>
    </row>
    <row r="267" customFormat="false" ht="15" hidden="false" customHeight="false" outlineLevel="0" collapsed="false">
      <c r="A267" s="1" t="n">
        <v>45112.8584082755</v>
      </c>
      <c r="B267" s="2" t="n">
        <v>1.5112</v>
      </c>
      <c r="C267" s="0" t="s">
        <v>2</v>
      </c>
    </row>
    <row r="268" customFormat="false" ht="15" hidden="false" customHeight="false" outlineLevel="0" collapsed="false">
      <c r="A268" s="1" t="n">
        <v>45112.8591038889</v>
      </c>
      <c r="B268" s="2" t="n">
        <v>1.5181</v>
      </c>
      <c r="C268" s="0" t="s">
        <v>2</v>
      </c>
    </row>
    <row r="269" customFormat="false" ht="15" hidden="false" customHeight="false" outlineLevel="0" collapsed="false">
      <c r="A269" s="1" t="n">
        <v>45112.8597991898</v>
      </c>
      <c r="B269" s="2" t="n">
        <v>1.5182</v>
      </c>
      <c r="C269" s="0" t="s">
        <v>2</v>
      </c>
    </row>
    <row r="270" customFormat="false" ht="15" hidden="false" customHeight="false" outlineLevel="0" collapsed="false">
      <c r="A270" s="1" t="n">
        <v>45112.8604942593</v>
      </c>
      <c r="B270" s="2" t="n">
        <v>1.5149</v>
      </c>
      <c r="C270" s="0" t="s">
        <v>2</v>
      </c>
    </row>
    <row r="271" customFormat="false" ht="15" hidden="false" customHeight="false" outlineLevel="0" collapsed="false">
      <c r="A271" s="1" t="n">
        <v>45112.8611896759</v>
      </c>
      <c r="B271" s="2" t="n">
        <v>1.511</v>
      </c>
      <c r="C271" s="0" t="s">
        <v>2</v>
      </c>
    </row>
    <row r="272" customFormat="false" ht="15" hidden="false" customHeight="false" outlineLevel="0" collapsed="false">
      <c r="A272" s="1" t="n">
        <v>45112.8618848958</v>
      </c>
      <c r="B272" s="2" t="n">
        <v>1.5181</v>
      </c>
      <c r="C272" s="0" t="s">
        <v>2</v>
      </c>
    </row>
    <row r="273" customFormat="false" ht="15" hidden="false" customHeight="false" outlineLevel="0" collapsed="false">
      <c r="A273" s="1" t="n">
        <v>45112.8625800347</v>
      </c>
      <c r="B273" s="2" t="n">
        <v>1.5152</v>
      </c>
      <c r="C273" s="0" t="s">
        <v>2</v>
      </c>
    </row>
    <row r="274" customFormat="false" ht="15" hidden="false" customHeight="false" outlineLevel="0" collapsed="false">
      <c r="A274" s="1" t="n">
        <v>45112.8632753357</v>
      </c>
      <c r="B274" s="2" t="n">
        <v>1.5168</v>
      </c>
      <c r="C274" s="0" t="s">
        <v>2</v>
      </c>
    </row>
    <row r="275" customFormat="false" ht="15" hidden="false" customHeight="false" outlineLevel="0" collapsed="false">
      <c r="A275" s="1" t="n">
        <v>45112.8639703935</v>
      </c>
      <c r="B275" s="2" t="n">
        <v>1.5231</v>
      </c>
      <c r="C275" s="0" t="s">
        <v>2</v>
      </c>
    </row>
    <row r="276" customFormat="false" ht="15" hidden="false" customHeight="false" outlineLevel="0" collapsed="false">
      <c r="A276" s="1" t="n">
        <v>45112.8646658565</v>
      </c>
      <c r="B276" s="2" t="n">
        <v>1.5183</v>
      </c>
      <c r="C276" s="0" t="s">
        <v>2</v>
      </c>
    </row>
    <row r="277" customFormat="false" ht="15" hidden="false" customHeight="false" outlineLevel="0" collapsed="false">
      <c r="A277" s="1" t="n">
        <v>45112.8653610648</v>
      </c>
      <c r="B277" s="2" t="n">
        <v>1.522</v>
      </c>
      <c r="C277" s="0" t="s">
        <v>2</v>
      </c>
    </row>
    <row r="278" customFormat="false" ht="15" hidden="false" customHeight="false" outlineLevel="0" collapsed="false">
      <c r="A278" s="1" t="n">
        <v>45112.8660561921</v>
      </c>
      <c r="B278" s="2" t="n">
        <v>1.5237</v>
      </c>
      <c r="C278" s="0" t="s">
        <v>2</v>
      </c>
    </row>
    <row r="279" customFormat="false" ht="15" hidden="false" customHeight="false" outlineLevel="0" collapsed="false">
      <c r="A279" s="1" t="n">
        <v>45112.8667514931</v>
      </c>
      <c r="B279" s="2" t="n">
        <v>1.5277</v>
      </c>
      <c r="C279" s="0" t="s">
        <v>2</v>
      </c>
    </row>
    <row r="280" customFormat="false" ht="15" hidden="false" customHeight="false" outlineLevel="0" collapsed="false">
      <c r="A280" s="1" t="n">
        <v>45112.8674465625</v>
      </c>
      <c r="B280" s="2" t="n">
        <v>1.5178</v>
      </c>
      <c r="C280" s="0" t="s">
        <v>2</v>
      </c>
    </row>
    <row r="281" customFormat="false" ht="15" hidden="false" customHeight="false" outlineLevel="0" collapsed="false">
      <c r="A281" s="1" t="n">
        <v>45112.8681420023</v>
      </c>
      <c r="B281" s="2" t="n">
        <v>1.5259</v>
      </c>
      <c r="C281" s="0" t="s">
        <v>2</v>
      </c>
    </row>
    <row r="282" customFormat="false" ht="15" hidden="false" customHeight="false" outlineLevel="0" collapsed="false">
      <c r="A282" s="1" t="n">
        <v>45112.8688371991</v>
      </c>
      <c r="B282" s="2" t="n">
        <v>1.5277</v>
      </c>
      <c r="C282" s="0" t="s">
        <v>2</v>
      </c>
    </row>
    <row r="283" customFormat="false" ht="15" hidden="false" customHeight="false" outlineLevel="0" collapsed="false">
      <c r="A283" s="1" t="n">
        <v>45112.8695323495</v>
      </c>
      <c r="B283" s="2" t="n">
        <v>1.5252</v>
      </c>
      <c r="C283" s="0" t="s">
        <v>2</v>
      </c>
    </row>
    <row r="284" customFormat="false" ht="15" hidden="false" customHeight="false" outlineLevel="0" collapsed="false">
      <c r="A284" s="1" t="n">
        <v>45112.8702276505</v>
      </c>
      <c r="B284" s="2" t="n">
        <v>1.5224</v>
      </c>
      <c r="C284" s="0" t="s">
        <v>2</v>
      </c>
    </row>
    <row r="285" customFormat="false" ht="15" hidden="false" customHeight="false" outlineLevel="0" collapsed="false">
      <c r="A285" s="1" t="n">
        <v>45112.8709232639</v>
      </c>
      <c r="B285" s="2" t="n">
        <v>1.5193</v>
      </c>
      <c r="C285" s="0" t="s">
        <v>2</v>
      </c>
    </row>
    <row r="286" customFormat="false" ht="15" hidden="false" customHeight="false" outlineLevel="0" collapsed="false">
      <c r="A286" s="1" t="n">
        <v>45112.8716185764</v>
      </c>
      <c r="B286" s="2" t="n">
        <v>1.5216</v>
      </c>
      <c r="C286" s="0" t="s">
        <v>2</v>
      </c>
    </row>
    <row r="287" customFormat="false" ht="15" hidden="false" customHeight="false" outlineLevel="0" collapsed="false">
      <c r="A287" s="1" t="n">
        <v>45112.8723141898</v>
      </c>
      <c r="B287" s="2" t="n">
        <v>1.5192</v>
      </c>
      <c r="C287" s="0" t="s">
        <v>2</v>
      </c>
    </row>
    <row r="288" customFormat="false" ht="15" hidden="false" customHeight="false" outlineLevel="0" collapsed="false">
      <c r="A288" s="1" t="n">
        <v>45112.8730095023</v>
      </c>
      <c r="B288" s="2" t="n">
        <v>1.5233</v>
      </c>
      <c r="C288" s="0" t="s">
        <v>2</v>
      </c>
    </row>
    <row r="289" customFormat="false" ht="15" hidden="false" customHeight="false" outlineLevel="0" collapsed="false">
      <c r="A289" s="1" t="n">
        <v>45112.8737051157</v>
      </c>
      <c r="B289" s="2" t="n">
        <v>1.5296</v>
      </c>
      <c r="C289" s="0" t="s">
        <v>2</v>
      </c>
    </row>
    <row r="290" customFormat="false" ht="15" hidden="false" customHeight="false" outlineLevel="0" collapsed="false">
      <c r="A290" s="1" t="n">
        <v>45112.874400463</v>
      </c>
      <c r="B290" s="2" t="n">
        <v>1.5339</v>
      </c>
      <c r="C290" s="0" t="s">
        <v>2</v>
      </c>
    </row>
    <row r="291" customFormat="false" ht="15" hidden="false" customHeight="false" outlineLevel="0" collapsed="false">
      <c r="A291" s="1" t="n">
        <v>45112.8750960417</v>
      </c>
      <c r="B291" s="2" t="n">
        <v>1.5376</v>
      </c>
      <c r="C291" s="0" t="s">
        <v>2</v>
      </c>
    </row>
    <row r="292" customFormat="false" ht="15" hidden="false" customHeight="false" outlineLevel="0" collapsed="false">
      <c r="A292" s="1" t="n">
        <v>45112.875791331</v>
      </c>
      <c r="B292" s="2" t="n">
        <v>1.5407</v>
      </c>
      <c r="C292" s="0" t="s">
        <v>2</v>
      </c>
    </row>
    <row r="293" customFormat="false" ht="15" hidden="false" customHeight="false" outlineLevel="0" collapsed="false">
      <c r="A293" s="1" t="n">
        <v>45112.8764864005</v>
      </c>
      <c r="B293" s="2" t="n">
        <v>1.5422</v>
      </c>
      <c r="C293" s="0" t="s">
        <v>2</v>
      </c>
    </row>
    <row r="294" customFormat="false" ht="15" hidden="false" customHeight="false" outlineLevel="0" collapsed="false">
      <c r="A294" s="1" t="n">
        <v>45112.8771818287</v>
      </c>
      <c r="B294" s="2" t="n">
        <v>1.547</v>
      </c>
      <c r="C294" s="0" t="s">
        <v>2</v>
      </c>
    </row>
    <row r="295" customFormat="false" ht="15" hidden="false" customHeight="false" outlineLevel="0" collapsed="false">
      <c r="A295" s="1" t="n">
        <v>45112.8778770602</v>
      </c>
      <c r="B295" s="2" t="n">
        <v>1.5428</v>
      </c>
      <c r="C295" s="0" t="s">
        <v>2</v>
      </c>
    </row>
    <row r="296" customFormat="false" ht="15" hidden="false" customHeight="false" outlineLevel="0" collapsed="false">
      <c r="A296" s="1" t="n">
        <v>45112.8785721875</v>
      </c>
      <c r="B296" s="2" t="n">
        <v>1.5374</v>
      </c>
      <c r="C296" s="0" t="s">
        <v>2</v>
      </c>
    </row>
    <row r="297" customFormat="false" ht="15" hidden="false" customHeight="false" outlineLevel="0" collapsed="false">
      <c r="A297" s="1" t="n">
        <v>45112.8792675</v>
      </c>
      <c r="B297" s="2" t="n">
        <v>1.549</v>
      </c>
      <c r="C297" s="0" t="s">
        <v>2</v>
      </c>
    </row>
    <row r="298" customFormat="false" ht="15" hidden="false" customHeight="false" outlineLevel="0" collapsed="false">
      <c r="A298" s="1" t="n">
        <v>45112.8799625463</v>
      </c>
      <c r="B298" s="2" t="n">
        <v>1.5455</v>
      </c>
      <c r="C298" s="0" t="s">
        <v>2</v>
      </c>
    </row>
    <row r="299" customFormat="false" ht="15" hidden="false" customHeight="false" outlineLevel="0" collapsed="false">
      <c r="A299" s="1" t="n">
        <v>45112.8806580093</v>
      </c>
      <c r="B299" s="2" t="n">
        <v>1.5404</v>
      </c>
      <c r="C299" s="0" t="s">
        <v>2</v>
      </c>
    </row>
    <row r="300" customFormat="false" ht="15" hidden="false" customHeight="false" outlineLevel="0" collapsed="false">
      <c r="A300" s="1" t="n">
        <v>45112.881353206</v>
      </c>
      <c r="B300" s="2" t="n">
        <v>1.5339</v>
      </c>
      <c r="C300" s="0" t="s">
        <v>2</v>
      </c>
    </row>
    <row r="301" customFormat="false" ht="15" hidden="false" customHeight="false" outlineLevel="0" collapsed="false">
      <c r="A301" s="1" t="n">
        <v>45112.8820483333</v>
      </c>
      <c r="B301" s="2" t="n">
        <v>1.5449</v>
      </c>
      <c r="C301" s="0" t="s">
        <v>2</v>
      </c>
    </row>
    <row r="302" customFormat="false" ht="15" hidden="false" customHeight="false" outlineLevel="0" collapsed="false">
      <c r="A302" s="1" t="n">
        <v>45112.8827436458</v>
      </c>
      <c r="B302" s="2" t="n">
        <v>1.5411</v>
      </c>
      <c r="C302" s="0" t="s">
        <v>2</v>
      </c>
    </row>
    <row r="303" customFormat="false" ht="15" hidden="false" customHeight="false" outlineLevel="0" collapsed="false">
      <c r="A303" s="1" t="n">
        <v>45112.8834392593</v>
      </c>
      <c r="B303" s="2" t="n">
        <v>1.5478</v>
      </c>
      <c r="C303" s="0" t="s">
        <v>2</v>
      </c>
    </row>
    <row r="304" customFormat="false" ht="15" hidden="false" customHeight="false" outlineLevel="0" collapsed="false">
      <c r="A304" s="1" t="n">
        <v>45112.8841345718</v>
      </c>
      <c r="B304" s="2" t="n">
        <v>1.5429</v>
      </c>
      <c r="C304" s="0" t="s">
        <v>2</v>
      </c>
    </row>
    <row r="305" customFormat="false" ht="15" hidden="false" customHeight="false" outlineLevel="0" collapsed="false">
      <c r="A305" s="1" t="n">
        <v>45112.8848301736</v>
      </c>
      <c r="B305" s="2" t="n">
        <v>1.541</v>
      </c>
      <c r="C305" s="0" t="s">
        <v>2</v>
      </c>
    </row>
    <row r="306" customFormat="false" ht="15" hidden="false" customHeight="false" outlineLevel="0" collapsed="false">
      <c r="A306" s="1" t="n">
        <v>45112.8855254861</v>
      </c>
      <c r="B306" s="2" t="n">
        <v>1.5397</v>
      </c>
      <c r="C306" s="0" t="s">
        <v>2</v>
      </c>
    </row>
    <row r="307" customFormat="false" ht="15" hidden="false" customHeight="false" outlineLevel="0" collapsed="false">
      <c r="A307" s="1" t="n">
        <v>45112.8862205556</v>
      </c>
      <c r="B307" s="2" t="n">
        <v>1.5344</v>
      </c>
      <c r="C307" s="0" t="s">
        <v>2</v>
      </c>
    </row>
    <row r="308" customFormat="false" ht="15" hidden="false" customHeight="false" outlineLevel="0" collapsed="false">
      <c r="A308" s="1" t="n">
        <v>45112.8869160069</v>
      </c>
      <c r="B308" s="2" t="n">
        <v>1.5306</v>
      </c>
      <c r="C308" s="0" t="s">
        <v>2</v>
      </c>
    </row>
    <row r="309" customFormat="false" ht="15" hidden="false" customHeight="false" outlineLevel="0" collapsed="false">
      <c r="A309" s="1" t="n">
        <v>45112.8876112153</v>
      </c>
      <c r="B309" s="2" t="n">
        <v>1.5328</v>
      </c>
      <c r="C309" s="0" t="s">
        <v>2</v>
      </c>
    </row>
    <row r="310" customFormat="false" ht="15" hidden="false" customHeight="false" outlineLevel="0" collapsed="false">
      <c r="A310" s="1" t="n">
        <v>45112.8883063426</v>
      </c>
      <c r="B310" s="2" t="n">
        <v>1.5337</v>
      </c>
      <c r="C310" s="0" t="s">
        <v>2</v>
      </c>
    </row>
    <row r="311" customFormat="false" ht="15" hidden="false" customHeight="false" outlineLevel="0" collapsed="false">
      <c r="A311" s="1" t="n">
        <v>45112.8890016551</v>
      </c>
      <c r="B311" s="2" t="n">
        <v>1.5351</v>
      </c>
      <c r="C311" s="0" t="s">
        <v>2</v>
      </c>
    </row>
    <row r="312" customFormat="false" ht="15" hidden="false" customHeight="false" outlineLevel="0" collapsed="false">
      <c r="A312" s="1" t="n">
        <v>45112.8896972685</v>
      </c>
      <c r="B312" s="2" t="n">
        <v>1.532</v>
      </c>
      <c r="C312" s="0" t="s">
        <v>2</v>
      </c>
    </row>
    <row r="313" customFormat="false" ht="15" hidden="false" customHeight="false" outlineLevel="0" collapsed="false">
      <c r="A313" s="1" t="n">
        <v>45112.8903925579</v>
      </c>
      <c r="B313" s="2" t="n">
        <v>1.5352</v>
      </c>
      <c r="C313" s="0" t="s">
        <v>2</v>
      </c>
    </row>
    <row r="314" customFormat="false" ht="15" hidden="false" customHeight="false" outlineLevel="0" collapsed="false">
      <c r="A314" s="1" t="n">
        <v>45112.8910876157</v>
      </c>
      <c r="B314" s="2" t="n">
        <v>1.5547</v>
      </c>
      <c r="C314" s="0" t="s">
        <v>2</v>
      </c>
    </row>
    <row r="315" customFormat="false" ht="15" hidden="false" customHeight="false" outlineLevel="0" collapsed="false">
      <c r="A315" s="1" t="n">
        <v>45112.8917830787</v>
      </c>
      <c r="B315" s="2" t="n">
        <v>1.5408</v>
      </c>
      <c r="C315" s="0" t="s">
        <v>2</v>
      </c>
    </row>
    <row r="316" customFormat="false" ht="15" hidden="false" customHeight="false" outlineLevel="0" collapsed="false">
      <c r="A316" s="1" t="n">
        <v>45112.8924782755</v>
      </c>
      <c r="B316" s="2" t="n">
        <v>1.5416</v>
      </c>
      <c r="C316" s="0" t="s">
        <v>2</v>
      </c>
    </row>
    <row r="317" customFormat="false" ht="15" hidden="false" customHeight="false" outlineLevel="0" collapsed="false">
      <c r="A317" s="1" t="n">
        <v>45112.8931734028</v>
      </c>
      <c r="B317" s="2" t="n">
        <v>1.5367</v>
      </c>
      <c r="C317" s="0" t="s">
        <v>2</v>
      </c>
    </row>
    <row r="318" customFormat="false" ht="15" hidden="false" customHeight="false" outlineLevel="0" collapsed="false">
      <c r="A318" s="1" t="n">
        <v>45112.8938687153</v>
      </c>
      <c r="B318" s="2" t="n">
        <v>1.5325</v>
      </c>
      <c r="C318" s="0" t="s">
        <v>2</v>
      </c>
    </row>
    <row r="319" customFormat="false" ht="15" hidden="false" customHeight="false" outlineLevel="0" collapsed="false">
      <c r="A319" s="1" t="n">
        <v>45112.8945637847</v>
      </c>
      <c r="B319" s="2" t="n">
        <v>1.5345</v>
      </c>
      <c r="C319" s="0" t="s">
        <v>2</v>
      </c>
    </row>
    <row r="320" customFormat="false" ht="15" hidden="false" customHeight="false" outlineLevel="0" collapsed="false">
      <c r="A320" s="1" t="n">
        <v>45112.8952592245</v>
      </c>
      <c r="B320" s="2" t="n">
        <v>1.5436</v>
      </c>
      <c r="C320" s="0" t="s">
        <v>2</v>
      </c>
    </row>
    <row r="321" customFormat="false" ht="15" hidden="false" customHeight="false" outlineLevel="0" collapsed="false">
      <c r="A321" s="1" t="n">
        <v>45112.8959544329</v>
      </c>
      <c r="B321" s="2" t="n">
        <v>1.5452</v>
      </c>
      <c r="C321" s="0" t="s">
        <v>2</v>
      </c>
    </row>
    <row r="322" customFormat="false" ht="15" hidden="false" customHeight="false" outlineLevel="0" collapsed="false">
      <c r="A322" s="1" t="n">
        <v>45112.8966495718</v>
      </c>
      <c r="B322" s="2" t="n">
        <v>1.5464</v>
      </c>
      <c r="C322" s="0" t="s">
        <v>2</v>
      </c>
    </row>
    <row r="323" customFormat="false" ht="15" hidden="false" customHeight="false" outlineLevel="0" collapsed="false">
      <c r="A323" s="1" t="n">
        <v>45112.8973448727</v>
      </c>
      <c r="B323" s="2" t="n">
        <v>1.5461</v>
      </c>
      <c r="C323" s="0" t="s">
        <v>2</v>
      </c>
    </row>
    <row r="324" customFormat="false" ht="15" hidden="false" customHeight="false" outlineLevel="0" collapsed="false">
      <c r="A324" s="1" t="n">
        <v>45112.8980404745</v>
      </c>
      <c r="B324" s="2" t="n">
        <v>1.5497</v>
      </c>
      <c r="C324" s="0" t="s">
        <v>2</v>
      </c>
    </row>
    <row r="325" customFormat="false" ht="15" hidden="false" customHeight="false" outlineLevel="0" collapsed="false">
      <c r="A325" s="1" t="n">
        <v>45112.8987357986</v>
      </c>
      <c r="B325" s="2" t="n">
        <v>1.5467</v>
      </c>
      <c r="C325" s="0" t="s">
        <v>2</v>
      </c>
    </row>
    <row r="326" customFormat="false" ht="15" hidden="false" customHeight="false" outlineLevel="0" collapsed="false">
      <c r="A326" s="1" t="n">
        <v>45112.899431412</v>
      </c>
      <c r="B326" s="2" t="n">
        <v>1.5464</v>
      </c>
      <c r="C326" s="0" t="s">
        <v>2</v>
      </c>
    </row>
    <row r="327" customFormat="false" ht="15" hidden="false" customHeight="false" outlineLevel="0" collapsed="false">
      <c r="A327" s="1" t="n">
        <v>45112.9001267245</v>
      </c>
      <c r="B327" s="2" t="n">
        <v>1.5436</v>
      </c>
      <c r="C327" s="0" t="s">
        <v>2</v>
      </c>
    </row>
    <row r="328" customFormat="false" ht="15" hidden="false" customHeight="false" outlineLevel="0" collapsed="false">
      <c r="A328" s="1" t="n">
        <v>45112.900822338</v>
      </c>
      <c r="B328" s="2" t="n">
        <v>1.5501</v>
      </c>
      <c r="C328" s="0" t="s">
        <v>2</v>
      </c>
    </row>
    <row r="329" customFormat="false" ht="15" hidden="false" customHeight="false" outlineLevel="0" collapsed="false">
      <c r="A329" s="1" t="n">
        <v>45112.9015176505</v>
      </c>
      <c r="B329" s="2" t="n">
        <v>1.5477</v>
      </c>
      <c r="C329" s="0" t="s">
        <v>2</v>
      </c>
    </row>
    <row r="330" customFormat="false" ht="15" hidden="false" customHeight="false" outlineLevel="0" collapsed="false">
      <c r="A330" s="1" t="n">
        <v>45112.9022132407</v>
      </c>
      <c r="B330" s="2" t="n">
        <v>1.5451</v>
      </c>
      <c r="C330" s="0" t="s">
        <v>2</v>
      </c>
    </row>
    <row r="331" customFormat="false" ht="15" hidden="false" customHeight="false" outlineLevel="0" collapsed="false">
      <c r="A331" s="1" t="n">
        <v>45112.9029085648</v>
      </c>
      <c r="B331" s="2" t="n">
        <v>1.5531</v>
      </c>
      <c r="C331" s="0" t="s">
        <v>2</v>
      </c>
    </row>
    <row r="332" customFormat="false" ht="15" hidden="false" customHeight="false" outlineLevel="0" collapsed="false">
      <c r="A332" s="1" t="n">
        <v>45112.9036036343</v>
      </c>
      <c r="B332" s="2" t="n">
        <v>1.5517</v>
      </c>
      <c r="C332" s="0" t="s">
        <v>2</v>
      </c>
    </row>
    <row r="333" customFormat="false" ht="15" hidden="false" customHeight="false" outlineLevel="0" collapsed="false">
      <c r="A333" s="1" t="n">
        <v>45112.9042990625</v>
      </c>
      <c r="B333" s="2" t="n">
        <v>1.5512</v>
      </c>
      <c r="C333" s="0" t="s">
        <v>2</v>
      </c>
    </row>
    <row r="334" customFormat="false" ht="15" hidden="false" customHeight="false" outlineLevel="0" collapsed="false">
      <c r="A334" s="1" t="n">
        <v>45112.904994294</v>
      </c>
      <c r="B334" s="2" t="n">
        <v>1.5446</v>
      </c>
      <c r="C334" s="0" t="s">
        <v>2</v>
      </c>
    </row>
    <row r="335" customFormat="false" ht="15" hidden="false" customHeight="false" outlineLevel="0" collapsed="false">
      <c r="A335" s="1" t="n">
        <v>45112.9056893982</v>
      </c>
      <c r="B335" s="2" t="n">
        <v>1.5498</v>
      </c>
      <c r="C335" s="0" t="s">
        <v>2</v>
      </c>
    </row>
    <row r="336" customFormat="false" ht="15" hidden="false" customHeight="false" outlineLevel="0" collapsed="false">
      <c r="A336" s="1" t="n">
        <v>45112.9063847222</v>
      </c>
      <c r="B336" s="2" t="n">
        <v>1.5387</v>
      </c>
      <c r="C336" s="0" t="s">
        <v>2</v>
      </c>
    </row>
    <row r="337" customFormat="false" ht="15" hidden="false" customHeight="false" outlineLevel="0" collapsed="false">
      <c r="A337" s="1" t="n">
        <v>45112.9070803125</v>
      </c>
      <c r="B337" s="2" t="n">
        <v>1.5291</v>
      </c>
      <c r="C337" s="0" t="s">
        <v>2</v>
      </c>
    </row>
    <row r="338" customFormat="false" ht="15" hidden="false" customHeight="false" outlineLevel="0" collapsed="false">
      <c r="A338" s="1" t="n">
        <v>45112.9077756482</v>
      </c>
      <c r="B338" s="2" t="n">
        <v>1.5592</v>
      </c>
      <c r="C338" s="0" t="s">
        <v>2</v>
      </c>
    </row>
    <row r="339" customFormat="false" ht="15" hidden="false" customHeight="false" outlineLevel="0" collapsed="false">
      <c r="A339" s="1" t="n">
        <v>45112.9084712732</v>
      </c>
      <c r="B339" s="2" t="n">
        <v>1.5505</v>
      </c>
      <c r="C339" s="0" t="s">
        <v>2</v>
      </c>
    </row>
    <row r="340" customFormat="false" ht="15" hidden="false" customHeight="false" outlineLevel="0" collapsed="false">
      <c r="A340" s="1" t="n">
        <v>45112.9091665625</v>
      </c>
      <c r="B340" s="2" t="n">
        <v>1.5564</v>
      </c>
      <c r="C340" s="0" t="s">
        <v>2</v>
      </c>
    </row>
    <row r="341" customFormat="false" ht="15" hidden="false" customHeight="false" outlineLevel="0" collapsed="false">
      <c r="A341" s="1" t="n">
        <v>45112.9098616319</v>
      </c>
      <c r="B341" s="2" t="n">
        <v>1.5467</v>
      </c>
      <c r="C341" s="0" t="s">
        <v>2</v>
      </c>
    </row>
    <row r="342" customFormat="false" ht="15" hidden="false" customHeight="false" outlineLevel="0" collapsed="false">
      <c r="A342" s="1" t="n">
        <v>45112.9105570718</v>
      </c>
      <c r="B342" s="2" t="n">
        <v>1.5481</v>
      </c>
      <c r="C342" s="0" t="s">
        <v>2</v>
      </c>
    </row>
    <row r="343" customFormat="false" ht="15" hidden="false" customHeight="false" outlineLevel="0" collapsed="false">
      <c r="A343" s="1" t="n">
        <v>45112.9112522917</v>
      </c>
      <c r="B343" s="2" t="n">
        <v>1.5463</v>
      </c>
      <c r="C343" s="0" t="s">
        <v>2</v>
      </c>
    </row>
    <row r="344" customFormat="false" ht="15" hidden="false" customHeight="false" outlineLevel="0" collapsed="false">
      <c r="A344" s="1" t="n">
        <v>45112.911947419</v>
      </c>
      <c r="B344" s="2" t="n">
        <v>1.5544</v>
      </c>
      <c r="C344" s="0" t="s">
        <v>2</v>
      </c>
    </row>
    <row r="345" customFormat="false" ht="15" hidden="false" customHeight="false" outlineLevel="0" collapsed="false">
      <c r="A345" s="1" t="n">
        <v>45112.9126427315</v>
      </c>
      <c r="B345" s="2" t="n">
        <v>1.5433</v>
      </c>
      <c r="C345" s="0" t="s">
        <v>2</v>
      </c>
    </row>
    <row r="346" customFormat="false" ht="15" hidden="false" customHeight="false" outlineLevel="0" collapsed="false">
      <c r="A346" s="1" t="n">
        <v>45112.9133383796</v>
      </c>
      <c r="B346" s="2" t="n">
        <v>1.5496</v>
      </c>
      <c r="C346" s="0" t="s">
        <v>2</v>
      </c>
    </row>
    <row r="347" customFormat="false" ht="15" hidden="false" customHeight="false" outlineLevel="0" collapsed="false">
      <c r="A347" s="1" t="n">
        <v>45112.9140336343</v>
      </c>
      <c r="B347" s="2" t="n">
        <v>1.549</v>
      </c>
      <c r="C347" s="0" t="s">
        <v>2</v>
      </c>
    </row>
    <row r="348" customFormat="false" ht="15" hidden="false" customHeight="false" outlineLevel="0" collapsed="false">
      <c r="A348" s="1" t="n">
        <v>45112.9147287153</v>
      </c>
      <c r="B348" s="2" t="n">
        <v>1.5461</v>
      </c>
      <c r="C348" s="0" t="s">
        <v>2</v>
      </c>
    </row>
    <row r="349" customFormat="false" ht="15" hidden="false" customHeight="false" outlineLevel="0" collapsed="false">
      <c r="A349" s="1" t="n">
        <v>45112.9154241435</v>
      </c>
      <c r="B349" s="2" t="n">
        <v>1.5454</v>
      </c>
      <c r="C349" s="0" t="s">
        <v>2</v>
      </c>
    </row>
    <row r="350" customFormat="false" ht="15" hidden="false" customHeight="false" outlineLevel="0" collapsed="false">
      <c r="A350" s="1" t="n">
        <v>45112.9161193634</v>
      </c>
      <c r="B350" s="2" t="n">
        <v>1.5398</v>
      </c>
      <c r="C350" s="0" t="s">
        <v>2</v>
      </c>
    </row>
    <row r="351" customFormat="false" ht="15" hidden="false" customHeight="false" outlineLevel="0" collapsed="false">
      <c r="A351" s="1" t="n">
        <v>45112.9168144792</v>
      </c>
      <c r="B351" s="2" t="n">
        <v>1.5458</v>
      </c>
      <c r="C351" s="0" t="s">
        <v>2</v>
      </c>
    </row>
    <row r="352" customFormat="false" ht="15" hidden="false" customHeight="false" outlineLevel="0" collapsed="false">
      <c r="A352" s="1" t="n">
        <v>45112.9175098032</v>
      </c>
      <c r="B352" s="2" t="n">
        <v>1.5387</v>
      </c>
      <c r="C352" s="0" t="s">
        <v>2</v>
      </c>
    </row>
    <row r="353" customFormat="false" ht="15" hidden="false" customHeight="false" outlineLevel="0" collapsed="false">
      <c r="A353" s="1" t="n">
        <v>45112.9182053935</v>
      </c>
      <c r="B353" s="2" t="n">
        <v>1.5409</v>
      </c>
      <c r="C353" s="0" t="s">
        <v>2</v>
      </c>
    </row>
    <row r="354" customFormat="false" ht="15" hidden="false" customHeight="false" outlineLevel="0" collapsed="false">
      <c r="A354" s="1" t="n">
        <v>45112.9189007176</v>
      </c>
      <c r="B354" s="2" t="n">
        <v>1.538</v>
      </c>
      <c r="C354" s="0" t="s">
        <v>2</v>
      </c>
    </row>
    <row r="355" customFormat="false" ht="15" hidden="false" customHeight="false" outlineLevel="0" collapsed="false">
      <c r="A355" s="1" t="n">
        <v>45112.9195957755</v>
      </c>
      <c r="B355" s="2" t="n">
        <v>1.557</v>
      </c>
      <c r="C355" s="0" t="s">
        <v>2</v>
      </c>
    </row>
    <row r="356" customFormat="false" ht="15" hidden="false" customHeight="false" outlineLevel="0" collapsed="false">
      <c r="A356" s="1" t="n">
        <v>45112.9202912153</v>
      </c>
      <c r="B356" s="2" t="n">
        <v>1.5486</v>
      </c>
      <c r="C356" s="0" t="s">
        <v>2</v>
      </c>
    </row>
    <row r="357" customFormat="false" ht="15" hidden="false" customHeight="false" outlineLevel="0" collapsed="false">
      <c r="A357" s="1" t="n">
        <v>45112.9209864352</v>
      </c>
      <c r="B357" s="2" t="n">
        <v>1.5468</v>
      </c>
      <c r="C357" s="0" t="s">
        <v>2</v>
      </c>
    </row>
    <row r="358" customFormat="false" ht="15" hidden="false" customHeight="false" outlineLevel="0" collapsed="false">
      <c r="A358" s="1" t="n">
        <v>45112.9216815509</v>
      </c>
      <c r="B358" s="2" t="n">
        <v>1.5535</v>
      </c>
      <c r="C358" s="0" t="s">
        <v>2</v>
      </c>
    </row>
    <row r="359" customFormat="false" ht="15" hidden="false" customHeight="false" outlineLevel="0" collapsed="false">
      <c r="A359" s="1" t="n">
        <v>45112.922376875</v>
      </c>
      <c r="B359" s="2" t="n">
        <v>1.5613</v>
      </c>
      <c r="C359" s="0" t="s">
        <v>2</v>
      </c>
    </row>
    <row r="360" customFormat="false" ht="15" hidden="false" customHeight="false" outlineLevel="0" collapsed="false">
      <c r="A360" s="1" t="n">
        <v>45112.9230724884</v>
      </c>
      <c r="B360" s="2" t="n">
        <v>1.5583</v>
      </c>
      <c r="C360" s="0" t="s">
        <v>2</v>
      </c>
    </row>
    <row r="361" customFormat="false" ht="15" hidden="false" customHeight="false" outlineLevel="0" collapsed="false">
      <c r="A361" s="1" t="n">
        <v>45112.9237678009</v>
      </c>
      <c r="B361" s="2" t="n">
        <v>1.5507</v>
      </c>
      <c r="C361" s="0" t="s">
        <v>2</v>
      </c>
    </row>
    <row r="362" customFormat="false" ht="15" hidden="false" customHeight="false" outlineLevel="0" collapsed="false">
      <c r="A362" s="1" t="n">
        <v>45112.9244634144</v>
      </c>
      <c r="B362" s="2" t="n">
        <v>1.559</v>
      </c>
      <c r="C362" s="0" t="s">
        <v>2</v>
      </c>
    </row>
    <row r="363" customFormat="false" ht="15" hidden="false" customHeight="false" outlineLevel="0" collapsed="false">
      <c r="A363" s="1" t="n">
        <v>45112.9251587153</v>
      </c>
      <c r="B363" s="2" t="n">
        <v>1.5476</v>
      </c>
      <c r="C363" s="0" t="s">
        <v>2</v>
      </c>
    </row>
    <row r="364" customFormat="false" ht="15" hidden="false" customHeight="false" outlineLevel="0" collapsed="false">
      <c r="A364" s="1" t="n">
        <v>45112.9258537847</v>
      </c>
      <c r="B364" s="2" t="n">
        <v>1.5559</v>
      </c>
      <c r="C364" s="0" t="s">
        <v>2</v>
      </c>
    </row>
    <row r="365" customFormat="false" ht="15" hidden="false" customHeight="false" outlineLevel="0" collapsed="false">
      <c r="A365" s="1" t="n">
        <v>45112.9265492361</v>
      </c>
      <c r="B365" s="2" t="n">
        <v>1.5492</v>
      </c>
      <c r="C365" s="0" t="s">
        <v>2</v>
      </c>
    </row>
    <row r="366" customFormat="false" ht="15" hidden="false" customHeight="false" outlineLevel="0" collapsed="false">
      <c r="A366" s="1" t="n">
        <v>45112.9272444444</v>
      </c>
      <c r="B366" s="2" t="n">
        <v>1.5518</v>
      </c>
      <c r="C366" s="0" t="s">
        <v>2</v>
      </c>
    </row>
    <row r="367" customFormat="false" ht="15" hidden="false" customHeight="false" outlineLevel="0" collapsed="false">
      <c r="A367" s="1" t="n">
        <v>45112.9279395718</v>
      </c>
      <c r="B367" s="2" t="n">
        <v>1.5483</v>
      </c>
      <c r="C367" s="0" t="s">
        <v>2</v>
      </c>
    </row>
    <row r="368" customFormat="false" ht="15" hidden="false" customHeight="false" outlineLevel="0" collapsed="false">
      <c r="A368" s="1" t="n">
        <v>45112.9286348727</v>
      </c>
      <c r="B368" s="2" t="n">
        <v>1.5573</v>
      </c>
      <c r="C368" s="0" t="s">
        <v>2</v>
      </c>
    </row>
    <row r="369" customFormat="false" ht="15" hidden="false" customHeight="false" outlineLevel="0" collapsed="false">
      <c r="A369" s="1" t="n">
        <v>45112.9293299306</v>
      </c>
      <c r="B369" s="2" t="n">
        <v>1.5541</v>
      </c>
      <c r="C369" s="0" t="s">
        <v>2</v>
      </c>
    </row>
    <row r="370" customFormat="false" ht="15" hidden="false" customHeight="false" outlineLevel="0" collapsed="false">
      <c r="A370" s="1" t="n">
        <v>45112.930025382</v>
      </c>
      <c r="B370" s="2" t="n">
        <v>1.5487</v>
      </c>
      <c r="C370" s="0" t="s">
        <v>2</v>
      </c>
    </row>
    <row r="371" customFormat="false" ht="15" hidden="false" customHeight="false" outlineLevel="0" collapsed="false">
      <c r="A371" s="1" t="n">
        <v>45112.9307205903</v>
      </c>
      <c r="B371" s="2" t="n">
        <v>1.5501</v>
      </c>
      <c r="C371" s="0" t="s">
        <v>2</v>
      </c>
    </row>
    <row r="372" customFormat="false" ht="15" hidden="false" customHeight="false" outlineLevel="0" collapsed="false">
      <c r="A372" s="1" t="n">
        <v>45112.9314157176</v>
      </c>
      <c r="B372" s="2" t="n">
        <v>1.5469</v>
      </c>
      <c r="C372" s="0" t="s">
        <v>2</v>
      </c>
    </row>
    <row r="373" customFormat="false" ht="15" hidden="false" customHeight="false" outlineLevel="0" collapsed="false">
      <c r="A373" s="1" t="n">
        <v>45112.9321110185</v>
      </c>
      <c r="B373" s="2" t="n">
        <v>1.5433</v>
      </c>
      <c r="C373" s="0" t="s">
        <v>2</v>
      </c>
    </row>
    <row r="374" customFormat="false" ht="15" hidden="false" customHeight="false" outlineLevel="0" collapsed="false">
      <c r="A374" s="1" t="n">
        <v>45112.9328060764</v>
      </c>
      <c r="B374" s="2" t="n">
        <v>1.5599</v>
      </c>
      <c r="C374" s="0" t="s">
        <v>2</v>
      </c>
    </row>
    <row r="375" customFormat="false" ht="15" hidden="false" customHeight="false" outlineLevel="0" collapsed="false">
      <c r="A375" s="1" t="n">
        <v>45112.9335015394</v>
      </c>
      <c r="B375" s="2" t="n">
        <v>1.5589</v>
      </c>
      <c r="C375" s="0" t="s">
        <v>2</v>
      </c>
    </row>
    <row r="376" customFormat="false" ht="15" hidden="false" customHeight="false" outlineLevel="0" collapsed="false">
      <c r="A376" s="1" t="n">
        <v>45112.9341967361</v>
      </c>
      <c r="B376" s="2" t="n">
        <v>1.5578</v>
      </c>
      <c r="C376" s="0" t="s">
        <v>2</v>
      </c>
    </row>
    <row r="377" customFormat="false" ht="15" hidden="false" customHeight="false" outlineLevel="0" collapsed="false">
      <c r="A377" s="1" t="n">
        <v>45112.9348918866</v>
      </c>
      <c r="B377" s="2" t="n">
        <v>1.5295</v>
      </c>
      <c r="C377" s="0" t="s">
        <v>2</v>
      </c>
    </row>
    <row r="378" customFormat="false" ht="15" hidden="false" customHeight="false" outlineLevel="0" collapsed="false">
      <c r="A378" s="1" t="n">
        <v>45112.9355871875</v>
      </c>
      <c r="B378" s="2" t="n">
        <v>1.5738</v>
      </c>
      <c r="C378" s="0" t="s">
        <v>2</v>
      </c>
    </row>
    <row r="379" customFormat="false" ht="15" hidden="false" customHeight="false" outlineLevel="0" collapsed="false">
      <c r="A379" s="1" t="n">
        <v>45112.9362827778</v>
      </c>
      <c r="B379" s="2" t="n">
        <v>1.5594</v>
      </c>
      <c r="C379" s="0" t="s">
        <v>2</v>
      </c>
    </row>
    <row r="380" customFormat="false" ht="15" hidden="false" customHeight="false" outlineLevel="0" collapsed="false">
      <c r="A380" s="1" t="n">
        <v>45112.9369781019</v>
      </c>
      <c r="B380" s="2" t="n">
        <v>1.5579</v>
      </c>
      <c r="C380" s="0" t="s">
        <v>2</v>
      </c>
    </row>
    <row r="381" customFormat="false" ht="15" hidden="false" customHeight="false" outlineLevel="0" collapsed="false">
      <c r="A381" s="1" t="n">
        <v>45112.9376731713</v>
      </c>
      <c r="B381" s="2" t="n">
        <v>1.5444</v>
      </c>
      <c r="C381" s="0" t="s">
        <v>2</v>
      </c>
    </row>
    <row r="382" customFormat="false" ht="15" hidden="false" customHeight="false" outlineLevel="0" collapsed="false">
      <c r="A382" s="1" t="n">
        <v>45112.9383686111</v>
      </c>
      <c r="B382" s="2" t="n">
        <v>1.5545</v>
      </c>
      <c r="C382" s="0" t="s">
        <v>2</v>
      </c>
    </row>
    <row r="383" customFormat="false" ht="15" hidden="false" customHeight="false" outlineLevel="0" collapsed="false">
      <c r="A383" s="1" t="n">
        <v>45112.9390638195</v>
      </c>
      <c r="B383" s="2" t="n">
        <v>1.5482</v>
      </c>
      <c r="C383" s="0" t="s">
        <v>2</v>
      </c>
    </row>
    <row r="384" customFormat="false" ht="15" hidden="false" customHeight="false" outlineLevel="0" collapsed="false">
      <c r="A384" s="1" t="n">
        <v>45112.9397589468</v>
      </c>
      <c r="B384" s="2" t="n">
        <v>1.5429</v>
      </c>
      <c r="C384" s="0" t="s">
        <v>2</v>
      </c>
    </row>
    <row r="385" customFormat="false" ht="15" hidden="false" customHeight="false" outlineLevel="0" collapsed="false">
      <c r="A385" s="1" t="n">
        <v>45112.9404542361</v>
      </c>
      <c r="B385" s="2" t="n">
        <v>1.5508</v>
      </c>
      <c r="C385" s="0" t="s">
        <v>2</v>
      </c>
    </row>
    <row r="386" customFormat="false" ht="15" hidden="false" customHeight="false" outlineLevel="0" collapsed="false">
      <c r="A386" s="1" t="n">
        <v>45112.9411498495</v>
      </c>
      <c r="B386" s="2" t="n">
        <v>1.554</v>
      </c>
      <c r="C386" s="0" t="s">
        <v>2</v>
      </c>
    </row>
    <row r="387" customFormat="false" ht="15" hidden="false" customHeight="false" outlineLevel="0" collapsed="false">
      <c r="A387" s="1" t="n">
        <v>45112.9418451736</v>
      </c>
      <c r="B387" s="2" t="n">
        <v>1.5605</v>
      </c>
      <c r="C387" s="0" t="s">
        <v>2</v>
      </c>
    </row>
    <row r="388" customFormat="false" ht="15" hidden="false" customHeight="false" outlineLevel="0" collapsed="false">
      <c r="A388" s="1" t="n">
        <v>45112.9425407986</v>
      </c>
      <c r="B388" s="2" t="n">
        <v>1.5232</v>
      </c>
      <c r="C388" s="0" t="s">
        <v>2</v>
      </c>
    </row>
    <row r="389" customFormat="false" ht="15" hidden="false" customHeight="false" outlineLevel="0" collapsed="false">
      <c r="A389" s="1" t="n">
        <v>45112.9432360995</v>
      </c>
      <c r="B389" s="2" t="n">
        <v>1.555</v>
      </c>
      <c r="C389" s="0" t="s">
        <v>2</v>
      </c>
    </row>
    <row r="390" customFormat="false" ht="15" hidden="false" customHeight="false" outlineLevel="0" collapsed="false">
      <c r="A390" s="1" t="n">
        <v>45112.9439311574</v>
      </c>
      <c r="B390" s="2" t="n">
        <v>1.5515</v>
      </c>
      <c r="C390" s="0" t="s">
        <v>2</v>
      </c>
    </row>
    <row r="391" customFormat="false" ht="15" hidden="false" customHeight="false" outlineLevel="0" collapsed="false">
      <c r="A391" s="1" t="n">
        <v>45112.9446266088</v>
      </c>
      <c r="B391" s="2" t="n">
        <v>1.5395</v>
      </c>
      <c r="C391" s="0" t="s">
        <v>2</v>
      </c>
    </row>
    <row r="392" customFormat="false" ht="15" hidden="false" customHeight="false" outlineLevel="0" collapsed="false">
      <c r="A392" s="1" t="n">
        <v>45112.945321794</v>
      </c>
      <c r="B392" s="2" t="n">
        <v>1.5381</v>
      </c>
      <c r="C392" s="0" t="s">
        <v>2</v>
      </c>
    </row>
    <row r="393" customFormat="false" ht="15" hidden="false" customHeight="false" outlineLevel="0" collapsed="false">
      <c r="A393" s="1" t="n">
        <v>45112.946016956</v>
      </c>
      <c r="B393" s="2" t="n">
        <v>1.5607</v>
      </c>
      <c r="C393" s="0" t="s">
        <v>2</v>
      </c>
    </row>
    <row r="394" customFormat="false" ht="15" hidden="false" customHeight="false" outlineLevel="0" collapsed="false">
      <c r="A394" s="1" t="n">
        <v>45112.946712257</v>
      </c>
      <c r="B394" s="2" t="n">
        <v>1.5419</v>
      </c>
      <c r="C394" s="0" t="s">
        <v>2</v>
      </c>
    </row>
    <row r="395" customFormat="false" ht="15" hidden="false" customHeight="false" outlineLevel="0" collapsed="false">
      <c r="A395" s="1" t="n">
        <v>45112.9474078472</v>
      </c>
      <c r="B395" s="2" t="n">
        <v>1.5569</v>
      </c>
      <c r="C395" s="0" t="s">
        <v>2</v>
      </c>
    </row>
    <row r="396" customFormat="false" ht="15" hidden="false" customHeight="false" outlineLevel="0" collapsed="false">
      <c r="A396" s="1" t="n">
        <v>45112.9481031829</v>
      </c>
      <c r="B396" s="2" t="n">
        <v>1.5001</v>
      </c>
      <c r="C396" s="0" t="s">
        <v>2</v>
      </c>
    </row>
    <row r="397" customFormat="false" ht="15" hidden="false" customHeight="false" outlineLevel="0" collapsed="false">
      <c r="A397" s="1" t="n">
        <v>45112.9487987847</v>
      </c>
      <c r="B397" s="2" t="n">
        <v>1.5471</v>
      </c>
      <c r="C397" s="0" t="s">
        <v>2</v>
      </c>
    </row>
    <row r="398" customFormat="false" ht="15" hidden="false" customHeight="false" outlineLevel="0" collapsed="false">
      <c r="A398" s="1" t="n">
        <v>45112.9494940972</v>
      </c>
      <c r="B398" s="2" t="n">
        <v>1.5422</v>
      </c>
      <c r="C398" s="0" t="s">
        <v>2</v>
      </c>
    </row>
    <row r="399" customFormat="false" ht="15" hidden="false" customHeight="false" outlineLevel="0" collapsed="false">
      <c r="A399" s="1" t="n">
        <v>45112.9501896991</v>
      </c>
      <c r="B399" s="2" t="n">
        <v>1.5393</v>
      </c>
      <c r="C399" s="0" t="s">
        <v>2</v>
      </c>
    </row>
    <row r="400" customFormat="false" ht="15" hidden="false" customHeight="false" outlineLevel="0" collapsed="false">
      <c r="A400" s="1" t="n">
        <v>45112.9508850232</v>
      </c>
      <c r="B400" s="2" t="n">
        <v>1.5553</v>
      </c>
      <c r="C400" s="0" t="s">
        <v>2</v>
      </c>
    </row>
    <row r="401" customFormat="false" ht="15" hidden="false" customHeight="false" outlineLevel="0" collapsed="false">
      <c r="A401" s="1" t="n">
        <v>45112.9515800926</v>
      </c>
      <c r="B401" s="2" t="n">
        <v>1.5479</v>
      </c>
      <c r="C401" s="0" t="s">
        <v>2</v>
      </c>
    </row>
    <row r="402" customFormat="false" ht="15" hidden="false" customHeight="false" outlineLevel="0" collapsed="false">
      <c r="A402" s="1" t="n">
        <v>45112.9522755208</v>
      </c>
      <c r="B402" s="2" t="n">
        <v>1.5519</v>
      </c>
      <c r="C402" s="0" t="s">
        <v>2</v>
      </c>
    </row>
    <row r="403" customFormat="false" ht="15" hidden="false" customHeight="false" outlineLevel="0" collapsed="false">
      <c r="A403" s="1" t="n">
        <v>45112.9529707407</v>
      </c>
      <c r="B403" s="2" t="n">
        <v>1.5196</v>
      </c>
      <c r="C403" s="0" t="s">
        <v>2</v>
      </c>
    </row>
    <row r="404" customFormat="false" ht="15" hidden="false" customHeight="false" outlineLevel="0" collapsed="false">
      <c r="A404" s="1" t="n">
        <v>45112.9536658681</v>
      </c>
      <c r="B404" s="2" t="n">
        <v>1.5108</v>
      </c>
      <c r="C404" s="0" t="s">
        <v>2</v>
      </c>
    </row>
    <row r="405" customFormat="false" ht="15" hidden="false" customHeight="false" outlineLevel="0" collapsed="false">
      <c r="A405" s="1" t="n">
        <v>45112.954361169</v>
      </c>
      <c r="B405" s="2" t="n">
        <v>1.5469</v>
      </c>
      <c r="C405" s="0" t="s">
        <v>2</v>
      </c>
    </row>
    <row r="406" customFormat="false" ht="15" hidden="false" customHeight="false" outlineLevel="0" collapsed="false">
      <c r="A406" s="1" t="n">
        <v>45112.9550562384</v>
      </c>
      <c r="B406" s="2" t="n">
        <v>1.5456</v>
      </c>
      <c r="C406" s="0" t="s">
        <v>2</v>
      </c>
    </row>
    <row r="407" customFormat="false" ht="15" hidden="false" customHeight="false" outlineLevel="0" collapsed="false">
      <c r="A407" s="1" t="n">
        <v>45112.9557516782</v>
      </c>
      <c r="B407" s="2" t="n">
        <v>1.5606</v>
      </c>
      <c r="C407" s="0" t="s">
        <v>2</v>
      </c>
    </row>
    <row r="408" customFormat="false" ht="15" hidden="false" customHeight="false" outlineLevel="0" collapsed="false">
      <c r="A408" s="1" t="n">
        <v>45112.9564468866</v>
      </c>
      <c r="B408" s="2" t="n">
        <v>1.5618</v>
      </c>
      <c r="C408" s="0" t="s">
        <v>2</v>
      </c>
    </row>
    <row r="409" customFormat="false" ht="15" hidden="false" customHeight="false" outlineLevel="0" collapsed="false">
      <c r="A409" s="1" t="n">
        <v>45112.957142037</v>
      </c>
      <c r="B409" s="2" t="n">
        <v>1.5551</v>
      </c>
      <c r="C409" s="0" t="s">
        <v>2</v>
      </c>
    </row>
    <row r="410" customFormat="false" ht="15" hidden="false" customHeight="false" outlineLevel="0" collapsed="false">
      <c r="A410" s="1" t="n">
        <v>45112.9578373264</v>
      </c>
      <c r="B410" s="2" t="n">
        <v>1.5569</v>
      </c>
      <c r="C410" s="0" t="s">
        <v>2</v>
      </c>
    </row>
    <row r="411" customFormat="false" ht="15" hidden="false" customHeight="false" outlineLevel="0" collapsed="false">
      <c r="A411" s="1" t="n">
        <v>45112.9585329398</v>
      </c>
      <c r="B411" s="2" t="n">
        <v>1.5568</v>
      </c>
      <c r="C411" s="0" t="s">
        <v>2</v>
      </c>
    </row>
    <row r="412" customFormat="false" ht="15" hidden="false" customHeight="false" outlineLevel="0" collapsed="false">
      <c r="A412" s="1" t="n">
        <v>45112.9592282523</v>
      </c>
      <c r="B412" s="2" t="n">
        <v>1.5543</v>
      </c>
      <c r="C412" s="0" t="s">
        <v>2</v>
      </c>
    </row>
    <row r="413" customFormat="false" ht="15" hidden="false" customHeight="false" outlineLevel="0" collapsed="false">
      <c r="A413" s="1" t="n">
        <v>45112.9599233218</v>
      </c>
      <c r="B413" s="2" t="n">
        <v>1.5544</v>
      </c>
      <c r="C413" s="0" t="s">
        <v>2</v>
      </c>
    </row>
    <row r="414" customFormat="false" ht="15" hidden="false" customHeight="false" outlineLevel="0" collapsed="false">
      <c r="A414" s="1" t="n">
        <v>45112.9606187616</v>
      </c>
      <c r="B414" s="2" t="n">
        <v>1.5571</v>
      </c>
      <c r="C414" s="0" t="s">
        <v>2</v>
      </c>
    </row>
    <row r="415" customFormat="false" ht="15" hidden="false" customHeight="false" outlineLevel="0" collapsed="false">
      <c r="A415" s="1" t="n">
        <v>45112.9613139583</v>
      </c>
      <c r="B415" s="2" t="n">
        <v>1.5146</v>
      </c>
      <c r="C415" s="0" t="s">
        <v>2</v>
      </c>
    </row>
    <row r="416" customFormat="false" ht="15" hidden="false" customHeight="false" outlineLevel="0" collapsed="false">
      <c r="A416" s="1" t="n">
        <v>45112.9620090972</v>
      </c>
      <c r="B416" s="2" t="n">
        <v>1.5663</v>
      </c>
      <c r="C416" s="0" t="s">
        <v>2</v>
      </c>
    </row>
    <row r="417" customFormat="false" ht="15" hidden="false" customHeight="false" outlineLevel="0" collapsed="false">
      <c r="A417" s="1" t="n">
        <v>45112.9627043866</v>
      </c>
      <c r="B417" s="2" t="n">
        <v>1.5588</v>
      </c>
      <c r="C417" s="0" t="s">
        <v>2</v>
      </c>
    </row>
    <row r="418" customFormat="false" ht="15" hidden="false" customHeight="false" outlineLevel="0" collapsed="false">
      <c r="A418" s="1" t="n">
        <v>45112.9633994676</v>
      </c>
      <c r="B418" s="2" t="n">
        <v>1.5535</v>
      </c>
      <c r="C418" s="0" t="s">
        <v>2</v>
      </c>
    </row>
    <row r="419" customFormat="false" ht="15" hidden="false" customHeight="false" outlineLevel="0" collapsed="false">
      <c r="A419" s="1" t="n">
        <v>45112.9640949074</v>
      </c>
      <c r="B419" s="2" t="n">
        <v>1.5574</v>
      </c>
      <c r="C419" s="0" t="s">
        <v>2</v>
      </c>
    </row>
    <row r="420" customFormat="false" ht="15" hidden="false" customHeight="false" outlineLevel="0" collapsed="false">
      <c r="A420" s="1" t="n">
        <v>45112.9647901505</v>
      </c>
      <c r="B420" s="2" t="n">
        <v>1.5541</v>
      </c>
      <c r="C420" s="0" t="s">
        <v>2</v>
      </c>
    </row>
    <row r="421" customFormat="false" ht="15" hidden="false" customHeight="false" outlineLevel="0" collapsed="false">
      <c r="A421" s="1" t="n">
        <v>45112.9654852546</v>
      </c>
      <c r="B421" s="2" t="n">
        <v>1.5588</v>
      </c>
      <c r="C421" s="0" t="s">
        <v>2</v>
      </c>
    </row>
    <row r="422" customFormat="false" ht="15" hidden="false" customHeight="false" outlineLevel="0" collapsed="false">
      <c r="A422" s="1" t="n">
        <v>45112.9661805556</v>
      </c>
      <c r="B422" s="2" t="n">
        <v>1.5392</v>
      </c>
      <c r="C422" s="0" t="s">
        <v>2</v>
      </c>
    </row>
    <row r="423" customFormat="false" ht="15" hidden="false" customHeight="false" outlineLevel="0" collapsed="false">
      <c r="A423" s="1" t="n">
        <v>45112.9668756134</v>
      </c>
      <c r="B423" s="2" t="n">
        <v>1.5542</v>
      </c>
      <c r="C423" s="0" t="s">
        <v>2</v>
      </c>
    </row>
    <row r="424" customFormat="false" ht="15" hidden="false" customHeight="false" outlineLevel="0" collapsed="false">
      <c r="A424" s="1" t="n">
        <v>45112.9675710648</v>
      </c>
      <c r="B424" s="2" t="n">
        <v>1.5463</v>
      </c>
      <c r="C424" s="0" t="s">
        <v>2</v>
      </c>
    </row>
    <row r="425" customFormat="false" ht="15" hidden="false" customHeight="false" outlineLevel="0" collapsed="false">
      <c r="A425" s="1" t="n">
        <v>45112.9682662732</v>
      </c>
      <c r="B425" s="2" t="n">
        <v>1.5544</v>
      </c>
      <c r="C425" s="0" t="s">
        <v>2</v>
      </c>
    </row>
    <row r="426" customFormat="false" ht="15" hidden="false" customHeight="false" outlineLevel="0" collapsed="false">
      <c r="A426" s="1" t="n">
        <v>45112.9689614005</v>
      </c>
      <c r="B426" s="2" t="n">
        <v>1.5524</v>
      </c>
      <c r="C426" s="0" t="s">
        <v>2</v>
      </c>
    </row>
    <row r="427" customFormat="false" ht="15" hidden="false" customHeight="false" outlineLevel="0" collapsed="false">
      <c r="A427" s="1" t="n">
        <v>45112.9696567014</v>
      </c>
      <c r="B427" s="2" t="n">
        <v>1.5466</v>
      </c>
      <c r="C427" s="0" t="s">
        <v>2</v>
      </c>
    </row>
    <row r="428" customFormat="false" ht="15" hidden="false" customHeight="false" outlineLevel="0" collapsed="false">
      <c r="A428" s="1" t="n">
        <v>45112.9703517708</v>
      </c>
      <c r="B428" s="2" t="n">
        <v>1.5485</v>
      </c>
      <c r="C428" s="0" t="s">
        <v>2</v>
      </c>
    </row>
    <row r="429" customFormat="false" ht="15" hidden="false" customHeight="false" outlineLevel="0" collapsed="false">
      <c r="A429" s="1" t="n">
        <v>45112.9710472106</v>
      </c>
      <c r="B429" s="2" t="n">
        <v>1.5483</v>
      </c>
      <c r="C429" s="0" t="s">
        <v>2</v>
      </c>
    </row>
    <row r="430" customFormat="false" ht="15" hidden="false" customHeight="false" outlineLevel="0" collapsed="false">
      <c r="A430" s="1" t="n">
        <v>45112.971742419</v>
      </c>
      <c r="B430" s="2" t="n">
        <v>1.5537</v>
      </c>
      <c r="C430" s="0" t="s">
        <v>2</v>
      </c>
    </row>
    <row r="431" customFormat="false" ht="15" hidden="false" customHeight="false" outlineLevel="0" collapsed="false">
      <c r="A431" s="1" t="n">
        <v>45112.9724375347</v>
      </c>
      <c r="B431" s="2" t="n">
        <v>1.5393</v>
      </c>
      <c r="C431" s="0" t="s">
        <v>2</v>
      </c>
    </row>
    <row r="432" customFormat="false" ht="15" hidden="false" customHeight="false" outlineLevel="0" collapsed="false">
      <c r="A432" s="1" t="n">
        <v>45112.9731328472</v>
      </c>
      <c r="B432" s="2" t="n">
        <v>1.5419</v>
      </c>
      <c r="C432" s="0" t="s">
        <v>2</v>
      </c>
    </row>
    <row r="433" customFormat="false" ht="15" hidden="false" customHeight="false" outlineLevel="0" collapsed="false">
      <c r="A433" s="1" t="n">
        <v>45112.9738279167</v>
      </c>
      <c r="B433" s="2" t="n">
        <v>1.5425</v>
      </c>
      <c r="C433" s="0" t="s">
        <v>2</v>
      </c>
    </row>
    <row r="434" customFormat="false" ht="15" hidden="false" customHeight="false" outlineLevel="0" collapsed="false">
      <c r="A434" s="1" t="n">
        <v>45112.9745233449</v>
      </c>
      <c r="B434" s="2" t="n">
        <v>1.5507</v>
      </c>
      <c r="C434" s="0" t="s">
        <v>2</v>
      </c>
    </row>
    <row r="435" customFormat="false" ht="15" hidden="false" customHeight="false" outlineLevel="0" collapsed="false">
      <c r="A435" s="1" t="n">
        <v>45112.9752185764</v>
      </c>
      <c r="B435" s="2" t="n">
        <v>1.5224</v>
      </c>
      <c r="C435" s="0" t="s">
        <v>2</v>
      </c>
    </row>
    <row r="436" customFormat="false" ht="15" hidden="false" customHeight="false" outlineLevel="0" collapsed="false">
      <c r="A436" s="1" t="n">
        <v>45112.9759137037</v>
      </c>
      <c r="B436" s="2" t="n">
        <v>1.5534</v>
      </c>
      <c r="C436" s="0" t="s">
        <v>2</v>
      </c>
    </row>
    <row r="437" customFormat="false" ht="15" hidden="false" customHeight="false" outlineLevel="0" collapsed="false">
      <c r="A437" s="1" t="n">
        <v>45112.9766090162</v>
      </c>
      <c r="B437" s="2" t="n">
        <v>1.5445</v>
      </c>
      <c r="C437" s="0" t="s">
        <v>2</v>
      </c>
    </row>
    <row r="438" customFormat="false" ht="15" hidden="false" customHeight="false" outlineLevel="0" collapsed="false">
      <c r="A438" s="1" t="n">
        <v>45112.9773046065</v>
      </c>
      <c r="B438" s="2" t="n">
        <v>1.5341</v>
      </c>
      <c r="C438" s="0" t="s">
        <v>2</v>
      </c>
    </row>
    <row r="439" customFormat="false" ht="15" hidden="false" customHeight="false" outlineLevel="0" collapsed="false">
      <c r="A439" s="1" t="n">
        <v>45112.977999919</v>
      </c>
      <c r="B439" s="2" t="n">
        <v>1.5441</v>
      </c>
      <c r="C439" s="0" t="s">
        <v>2</v>
      </c>
    </row>
    <row r="440" customFormat="false" ht="15" hidden="false" customHeight="false" outlineLevel="0" collapsed="false">
      <c r="A440" s="1" t="n">
        <v>45112.9786949884</v>
      </c>
      <c r="B440" s="2" t="n">
        <v>1.5457</v>
      </c>
      <c r="C440" s="0" t="s">
        <v>2</v>
      </c>
    </row>
    <row r="441" customFormat="false" ht="15" hidden="false" customHeight="false" outlineLevel="0" collapsed="false">
      <c r="A441" s="1" t="n">
        <v>45112.9793904282</v>
      </c>
      <c r="B441" s="2" t="n">
        <v>1.5443</v>
      </c>
      <c r="C441" s="0" t="s">
        <v>2</v>
      </c>
    </row>
    <row r="442" customFormat="false" ht="15" hidden="false" customHeight="false" outlineLevel="0" collapsed="false">
      <c r="A442" s="1" t="n">
        <v>45112.9800856366</v>
      </c>
      <c r="B442" s="2" t="n">
        <v>1.5485</v>
      </c>
      <c r="C442" s="0" t="s">
        <v>2</v>
      </c>
    </row>
    <row r="443" customFormat="false" ht="15" hidden="false" customHeight="false" outlineLevel="0" collapsed="false">
      <c r="A443" s="1" t="n">
        <v>45112.9807807755</v>
      </c>
      <c r="B443" s="2" t="n">
        <v>1.5413</v>
      </c>
      <c r="C443" s="0" t="s">
        <v>2</v>
      </c>
    </row>
    <row r="444" customFormat="false" ht="15" hidden="false" customHeight="false" outlineLevel="0" collapsed="false">
      <c r="A444" s="1" t="n">
        <v>45112.9814760764</v>
      </c>
      <c r="B444" s="2" t="n">
        <v>1.5426</v>
      </c>
      <c r="C444" s="0" t="s">
        <v>2</v>
      </c>
    </row>
    <row r="445" customFormat="false" ht="15" hidden="false" customHeight="false" outlineLevel="0" collapsed="false">
      <c r="A445" s="1" t="n">
        <v>45112.9821716898</v>
      </c>
      <c r="B445" s="2" t="n">
        <v>1.545</v>
      </c>
      <c r="C445" s="0" t="s">
        <v>2</v>
      </c>
    </row>
    <row r="446" customFormat="false" ht="15" hidden="false" customHeight="false" outlineLevel="0" collapsed="false">
      <c r="A446" s="1" t="n">
        <v>45112.9828669907</v>
      </c>
      <c r="B446" s="2" t="n">
        <v>1.4856</v>
      </c>
      <c r="C446" s="0" t="s">
        <v>2</v>
      </c>
    </row>
    <row r="447" customFormat="false" ht="15" hidden="false" customHeight="false" outlineLevel="0" collapsed="false">
      <c r="A447" s="1" t="n">
        <v>45112.9835620602</v>
      </c>
      <c r="B447" s="2" t="n">
        <v>1.4831</v>
      </c>
      <c r="C447" s="0" t="s">
        <v>2</v>
      </c>
    </row>
    <row r="448" customFormat="false" ht="15" hidden="false" customHeight="false" outlineLevel="0" collapsed="false">
      <c r="A448" s="1" t="n">
        <v>45112.9842575231</v>
      </c>
      <c r="B448" s="2" t="n">
        <v>1.5559</v>
      </c>
      <c r="C448" s="0" t="s">
        <v>2</v>
      </c>
    </row>
    <row r="449" customFormat="false" ht="15" hidden="false" customHeight="false" outlineLevel="0" collapsed="false">
      <c r="A449" s="1" t="n">
        <v>45112.9849527315</v>
      </c>
      <c r="B449" s="2" t="n">
        <v>1.5481</v>
      </c>
      <c r="C449" s="0" t="s">
        <v>2</v>
      </c>
    </row>
    <row r="450" customFormat="false" ht="15" hidden="false" customHeight="false" outlineLevel="0" collapsed="false">
      <c r="A450" s="1" t="n">
        <v>45112.9856478588</v>
      </c>
      <c r="B450" s="2" t="n">
        <v>1.5495</v>
      </c>
      <c r="C450" s="0" t="s">
        <v>2</v>
      </c>
    </row>
    <row r="451" customFormat="false" ht="15" hidden="false" customHeight="false" outlineLevel="0" collapsed="false">
      <c r="A451" s="1" t="n">
        <v>45112.9863431597</v>
      </c>
      <c r="B451" s="2" t="n">
        <v>1.5475</v>
      </c>
      <c r="C451" s="0" t="s">
        <v>2</v>
      </c>
    </row>
    <row r="452" customFormat="false" ht="15" hidden="false" customHeight="false" outlineLevel="0" collapsed="false">
      <c r="A452" s="1" t="n">
        <v>45112.9870382292</v>
      </c>
      <c r="B452" s="2" t="n">
        <v>1.5461</v>
      </c>
      <c r="C452" s="0" t="s">
        <v>2</v>
      </c>
    </row>
    <row r="453" customFormat="false" ht="15" hidden="false" customHeight="false" outlineLevel="0" collapsed="false">
      <c r="A453" s="1" t="n">
        <v>45112.9877343287</v>
      </c>
      <c r="B453" s="2" t="n">
        <v>1.5461</v>
      </c>
      <c r="C453" s="0" t="s">
        <v>2</v>
      </c>
    </row>
    <row r="454" customFormat="false" ht="15" hidden="false" customHeight="false" outlineLevel="0" collapsed="false">
      <c r="A454" s="1" t="n">
        <v>45112.9884296991</v>
      </c>
      <c r="B454" s="2" t="n">
        <v>1.5514</v>
      </c>
      <c r="C454" s="0" t="s">
        <v>2</v>
      </c>
    </row>
    <row r="455" customFormat="false" ht="15" hidden="false" customHeight="false" outlineLevel="0" collapsed="false">
      <c r="A455" s="1" t="n">
        <v>45112.9891250116</v>
      </c>
      <c r="B455" s="2" t="n">
        <v>1.5401</v>
      </c>
      <c r="C455" s="0" t="s">
        <v>2</v>
      </c>
    </row>
    <row r="456" customFormat="false" ht="15" hidden="false" customHeight="false" outlineLevel="0" collapsed="false">
      <c r="A456" s="1" t="n">
        <v>45112.989820081</v>
      </c>
      <c r="B456" s="2" t="n">
        <v>1.5365</v>
      </c>
      <c r="C456" s="0" t="s">
        <v>2</v>
      </c>
    </row>
    <row r="457" customFormat="false" ht="15" hidden="false" customHeight="false" outlineLevel="0" collapsed="false">
      <c r="A457" s="1" t="n">
        <v>45112.9905154977</v>
      </c>
      <c r="B457" s="2" t="n">
        <v>1.5257</v>
      </c>
      <c r="C457" s="0" t="s">
        <v>2</v>
      </c>
    </row>
    <row r="458" customFormat="false" ht="15" hidden="false" customHeight="false" outlineLevel="0" collapsed="false">
      <c r="A458" s="1" t="n">
        <v>45112.9912106597</v>
      </c>
      <c r="B458" s="2" t="n">
        <v>1.5181</v>
      </c>
      <c r="C458" s="0" t="s">
        <v>2</v>
      </c>
    </row>
    <row r="459" customFormat="false" ht="15" hidden="false" customHeight="false" outlineLevel="0" collapsed="false">
      <c r="A459" s="1" t="n">
        <v>45112.9919058565</v>
      </c>
      <c r="B459" s="2" t="n">
        <v>1.5181</v>
      </c>
      <c r="C459" s="0" t="s">
        <v>2</v>
      </c>
    </row>
    <row r="460" customFormat="false" ht="15" hidden="false" customHeight="false" outlineLevel="0" collapsed="false">
      <c r="A460" s="1" t="n">
        <v>45112.9926014468</v>
      </c>
      <c r="B460" s="2" t="n">
        <v>1.5149</v>
      </c>
      <c r="C460" s="0" t="s">
        <v>2</v>
      </c>
    </row>
    <row r="461" customFormat="false" ht="15" hidden="false" customHeight="false" outlineLevel="0" collapsed="false">
      <c r="A461" s="1" t="n">
        <v>45112.9932968403</v>
      </c>
      <c r="B461" s="2" t="n">
        <v>1.5008</v>
      </c>
      <c r="C461" s="0" t="s">
        <v>2</v>
      </c>
    </row>
    <row r="462" customFormat="false" ht="15" hidden="false" customHeight="false" outlineLevel="0" collapsed="false">
      <c r="A462" s="1" t="n">
        <v>45112.9939920949</v>
      </c>
      <c r="B462" s="2" t="n">
        <v>1.4709</v>
      </c>
      <c r="C462" s="0" t="s">
        <v>2</v>
      </c>
    </row>
    <row r="463" customFormat="false" ht="15" hidden="false" customHeight="false" outlineLevel="0" collapsed="false">
      <c r="A463" s="1" t="n">
        <v>45112.9946876852</v>
      </c>
      <c r="B463" s="2" t="n">
        <v>1.5648</v>
      </c>
      <c r="C463" s="0" t="s">
        <v>2</v>
      </c>
    </row>
    <row r="464" customFormat="false" ht="15" hidden="false" customHeight="false" outlineLevel="0" collapsed="false">
      <c r="A464" s="1" t="n">
        <v>45112.9953830208</v>
      </c>
      <c r="B464" s="2" t="n">
        <v>1.4736</v>
      </c>
      <c r="C464" s="0" t="s">
        <v>2</v>
      </c>
    </row>
    <row r="465" customFormat="false" ht="15" hidden="false" customHeight="false" outlineLevel="0" collapsed="false">
      <c r="A465" s="1" t="n">
        <v>45112.9960786111</v>
      </c>
      <c r="B465" s="2" t="n">
        <v>1.5717</v>
      </c>
      <c r="C465" s="0" t="s">
        <v>2</v>
      </c>
    </row>
    <row r="466" customFormat="false" ht="15" hidden="false" customHeight="false" outlineLevel="0" collapsed="false">
      <c r="A466" s="1" t="n">
        <v>45112.9967739236</v>
      </c>
      <c r="B466" s="2" t="n">
        <v>1.5597</v>
      </c>
      <c r="C466" s="0" t="s">
        <v>2</v>
      </c>
    </row>
    <row r="467" customFormat="false" ht="15" hidden="false" customHeight="false" outlineLevel="0" collapsed="false">
      <c r="A467" s="1" t="n">
        <v>45112.9974690162</v>
      </c>
      <c r="B467" s="2" t="n">
        <v>1.5582</v>
      </c>
      <c r="C467" s="0" t="s">
        <v>2</v>
      </c>
    </row>
    <row r="468" customFormat="false" ht="15" hidden="false" customHeight="false" outlineLevel="0" collapsed="false">
      <c r="A468" s="1" t="n">
        <v>45112.9981644444</v>
      </c>
      <c r="B468" s="2" t="n">
        <v>1.555</v>
      </c>
      <c r="C468" s="0" t="s">
        <v>2</v>
      </c>
    </row>
    <row r="469" customFormat="false" ht="15" hidden="false" customHeight="false" outlineLevel="0" collapsed="false">
      <c r="A469" s="1" t="n">
        <v>45112.9988596644</v>
      </c>
      <c r="B469" s="2" t="n">
        <v>1.5537</v>
      </c>
      <c r="C469" s="0" t="s">
        <v>2</v>
      </c>
    </row>
    <row r="470" customFormat="false" ht="15" hidden="false" customHeight="false" outlineLevel="0" collapsed="false">
      <c r="A470" s="1" t="n">
        <v>45112.9995547801</v>
      </c>
      <c r="B470" s="2" t="n">
        <v>1.5454</v>
      </c>
      <c r="C470" s="0" t="s">
        <v>2</v>
      </c>
    </row>
    <row r="471" customFormat="false" ht="15" hidden="false" customHeight="false" outlineLevel="0" collapsed="false">
      <c r="A471" s="1" t="n">
        <v>45113.0002501042</v>
      </c>
      <c r="B471" s="2" t="n">
        <v>1.5522</v>
      </c>
      <c r="C471" s="0" t="s">
        <v>2</v>
      </c>
    </row>
    <row r="472" customFormat="false" ht="15" hidden="false" customHeight="false" outlineLevel="0" collapsed="false">
      <c r="A472" s="1" t="n">
        <v>45113.0009457176</v>
      </c>
      <c r="B472" s="2" t="n">
        <v>1.5475</v>
      </c>
      <c r="C472" s="0" t="s">
        <v>2</v>
      </c>
    </row>
    <row r="473" customFormat="false" ht="15" hidden="false" customHeight="false" outlineLevel="0" collapsed="false">
      <c r="A473" s="1" t="n">
        <v>45113.0016410069</v>
      </c>
      <c r="B473" s="2" t="n">
        <v>1.5561</v>
      </c>
      <c r="C473" s="0" t="s">
        <v>2</v>
      </c>
    </row>
    <row r="474" customFormat="false" ht="15" hidden="false" customHeight="false" outlineLevel="0" collapsed="false">
      <c r="A474" s="1" t="n">
        <v>45113.002336088</v>
      </c>
      <c r="B474" s="2" t="n">
        <v>1.4737</v>
      </c>
      <c r="C474" s="0" t="s">
        <v>2</v>
      </c>
    </row>
    <row r="475" customFormat="false" ht="15" hidden="false" customHeight="false" outlineLevel="0" collapsed="false">
      <c r="A475" s="1" t="n">
        <v>45113.0030315046</v>
      </c>
      <c r="B475" s="2" t="n">
        <v>1.5619</v>
      </c>
      <c r="C475" s="0" t="s">
        <v>2</v>
      </c>
    </row>
    <row r="476" customFormat="false" ht="15" hidden="false" customHeight="false" outlineLevel="0" collapsed="false">
      <c r="A476" s="1" t="n">
        <v>45113.0037267477</v>
      </c>
      <c r="B476" s="2" t="n">
        <v>1.5442</v>
      </c>
      <c r="C476" s="0" t="s">
        <v>2</v>
      </c>
    </row>
    <row r="477" customFormat="false" ht="15" hidden="false" customHeight="false" outlineLevel="0" collapsed="false">
      <c r="A477" s="1" t="n">
        <v>45113.0044218519</v>
      </c>
      <c r="B477" s="2" t="n">
        <v>1.5451</v>
      </c>
      <c r="C477" s="0" t="s">
        <v>2</v>
      </c>
    </row>
    <row r="478" customFormat="false" ht="15" hidden="false" customHeight="false" outlineLevel="0" collapsed="false">
      <c r="A478" s="1" t="n">
        <v>45113.0051171759</v>
      </c>
      <c r="B478" s="2" t="n">
        <v>1.5561</v>
      </c>
      <c r="C478" s="0" t="s">
        <v>2</v>
      </c>
    </row>
    <row r="479" customFormat="false" ht="15" hidden="false" customHeight="false" outlineLevel="0" collapsed="false">
      <c r="A479" s="1" t="n">
        <v>45113.0058122454</v>
      </c>
      <c r="B479" s="2" t="n">
        <v>1.5479</v>
      </c>
      <c r="C479" s="0" t="s">
        <v>2</v>
      </c>
    </row>
    <row r="480" customFormat="false" ht="15" hidden="false" customHeight="false" outlineLevel="0" collapsed="false">
      <c r="A480" s="1" t="n">
        <v>45113.0065076736</v>
      </c>
      <c r="B480" s="2" t="n">
        <v>1.5458</v>
      </c>
      <c r="C480" s="0" t="s">
        <v>2</v>
      </c>
    </row>
    <row r="481" customFormat="false" ht="15" hidden="false" customHeight="false" outlineLevel="0" collapsed="false">
      <c r="A481" s="1" t="n">
        <v>45113.0072028935</v>
      </c>
      <c r="B481" s="2" t="n">
        <v>1.4749</v>
      </c>
      <c r="C481" s="0" t="s">
        <v>2</v>
      </c>
    </row>
    <row r="482" customFormat="false" ht="15" hidden="false" customHeight="false" outlineLevel="0" collapsed="false">
      <c r="A482" s="1" t="n">
        <v>45113.0078980208</v>
      </c>
      <c r="B482" s="2" t="n">
        <v>1.4717</v>
      </c>
      <c r="C482" s="0" t="s">
        <v>2</v>
      </c>
    </row>
    <row r="483" customFormat="false" ht="15" hidden="false" customHeight="false" outlineLevel="0" collapsed="false">
      <c r="A483" s="1" t="n">
        <v>45113.0085933218</v>
      </c>
      <c r="B483" s="2" t="n">
        <v>1.5624</v>
      </c>
      <c r="C483" s="0" t="s">
        <v>2</v>
      </c>
    </row>
    <row r="484" customFormat="false" ht="15" hidden="false" customHeight="false" outlineLevel="0" collapsed="false">
      <c r="A484" s="1" t="n">
        <v>45113.0092883912</v>
      </c>
      <c r="B484" s="2" t="n">
        <v>1.5518</v>
      </c>
      <c r="C484" s="0" t="s">
        <v>2</v>
      </c>
    </row>
    <row r="485" customFormat="false" ht="15" hidden="false" customHeight="false" outlineLevel="0" collapsed="false">
      <c r="A485" s="1" t="n">
        <v>45113.0099838426</v>
      </c>
      <c r="B485" s="2" t="n">
        <v>1.5483</v>
      </c>
      <c r="C485" s="0" t="s">
        <v>2</v>
      </c>
    </row>
    <row r="486" customFormat="false" ht="15" hidden="false" customHeight="false" outlineLevel="0" collapsed="false">
      <c r="A486" s="1" t="n">
        <v>45113.0106790278</v>
      </c>
      <c r="B486" s="2" t="n">
        <v>1.5424</v>
      </c>
      <c r="C486" s="0" t="s">
        <v>2</v>
      </c>
    </row>
    <row r="487" customFormat="false" ht="15" hidden="false" customHeight="false" outlineLevel="0" collapsed="false">
      <c r="A487" s="1" t="n">
        <v>45113.0113741782</v>
      </c>
      <c r="B487" s="2" t="n">
        <v>1.5618</v>
      </c>
      <c r="C487" s="0" t="s">
        <v>2</v>
      </c>
    </row>
    <row r="488" customFormat="false" ht="15" hidden="false" customHeight="false" outlineLevel="0" collapsed="false">
      <c r="A488" s="1" t="n">
        <v>45113.0120694792</v>
      </c>
      <c r="B488" s="2" t="n">
        <v>1.5502</v>
      </c>
      <c r="C488" s="0" t="s">
        <v>2</v>
      </c>
    </row>
    <row r="489" customFormat="false" ht="15" hidden="false" customHeight="false" outlineLevel="0" collapsed="false">
      <c r="A489" s="1" t="n">
        <v>45113.0127645486</v>
      </c>
      <c r="B489" s="2" t="n">
        <v>1.5467</v>
      </c>
      <c r="C489" s="0" t="s">
        <v>2</v>
      </c>
    </row>
    <row r="490" customFormat="false" ht="15" hidden="false" customHeight="false" outlineLevel="0" collapsed="false">
      <c r="A490" s="1" t="n">
        <v>45113.0134599884</v>
      </c>
      <c r="B490" s="2" t="n">
        <v>1.5468</v>
      </c>
      <c r="C490" s="0" t="s">
        <v>2</v>
      </c>
    </row>
    <row r="491" customFormat="false" ht="15" hidden="false" customHeight="false" outlineLevel="0" collapsed="false">
      <c r="A491" s="1" t="n">
        <v>45113.0141551968</v>
      </c>
      <c r="B491" s="2" t="n">
        <v>1.5424</v>
      </c>
      <c r="C491" s="0" t="s">
        <v>2</v>
      </c>
    </row>
    <row r="492" customFormat="false" ht="15" hidden="false" customHeight="false" outlineLevel="0" collapsed="false">
      <c r="A492" s="1" t="n">
        <v>45113.0148503357</v>
      </c>
      <c r="B492" s="2" t="n">
        <v>1.5477</v>
      </c>
      <c r="C492" s="0" t="s">
        <v>2</v>
      </c>
    </row>
    <row r="493" customFormat="false" ht="15" hidden="false" customHeight="false" outlineLevel="0" collapsed="false">
      <c r="A493" s="1" t="n">
        <v>45113.015545625</v>
      </c>
      <c r="B493" s="2" t="n">
        <v>1.5362</v>
      </c>
      <c r="C493" s="0" t="s">
        <v>2</v>
      </c>
    </row>
    <row r="494" customFormat="false" ht="15" hidden="false" customHeight="false" outlineLevel="0" collapsed="false">
      <c r="A494" s="1" t="n">
        <v>45113.01624125</v>
      </c>
      <c r="B494" s="2" t="n">
        <v>1.5444</v>
      </c>
      <c r="C494" s="0" t="s">
        <v>2</v>
      </c>
    </row>
    <row r="495" customFormat="false" ht="15" hidden="false" customHeight="false" outlineLevel="0" collapsed="false">
      <c r="A495" s="1" t="n">
        <v>45113.0169365625</v>
      </c>
      <c r="B495" s="2" t="n">
        <v>1.5445</v>
      </c>
      <c r="C495" s="0" t="s">
        <v>2</v>
      </c>
    </row>
    <row r="496" customFormat="false" ht="15" hidden="false" customHeight="false" outlineLevel="0" collapsed="false">
      <c r="A496" s="1" t="n">
        <v>45113.0176316319</v>
      </c>
      <c r="B496" s="2" t="n">
        <v>1.5462</v>
      </c>
      <c r="C496" s="0" t="s">
        <v>2</v>
      </c>
    </row>
    <row r="497" customFormat="false" ht="15" hidden="false" customHeight="false" outlineLevel="0" collapsed="false">
      <c r="A497" s="1" t="n">
        <v>45113.0183270602</v>
      </c>
      <c r="B497" s="2" t="n">
        <v>1.5361</v>
      </c>
      <c r="C497" s="0" t="s">
        <v>2</v>
      </c>
    </row>
    <row r="498" customFormat="false" ht="15" hidden="false" customHeight="false" outlineLevel="0" collapsed="false">
      <c r="A498" s="1" t="n">
        <v>45113.0190222685</v>
      </c>
      <c r="B498" s="2" t="n">
        <v>1.5383</v>
      </c>
      <c r="C498" s="0" t="s">
        <v>2</v>
      </c>
    </row>
    <row r="499" customFormat="false" ht="15" hidden="false" customHeight="false" outlineLevel="0" collapsed="false">
      <c r="A499" s="1" t="n">
        <v>45113.0197174074</v>
      </c>
      <c r="B499" s="2" t="n">
        <v>1.5381</v>
      </c>
      <c r="C499" s="0" t="s">
        <v>2</v>
      </c>
    </row>
    <row r="500" customFormat="false" ht="15" hidden="false" customHeight="false" outlineLevel="0" collapsed="false">
      <c r="A500" s="1" t="n">
        <v>45113.0204127083</v>
      </c>
      <c r="B500" s="2" t="n">
        <v>1.5531</v>
      </c>
      <c r="C500" s="0" t="s">
        <v>2</v>
      </c>
    </row>
    <row r="501" customFormat="false" ht="15" hidden="false" customHeight="false" outlineLevel="0" collapsed="false">
      <c r="A501" s="1" t="n">
        <v>45113.0211077894</v>
      </c>
      <c r="B501" s="2" t="n">
        <v>1.5428</v>
      </c>
      <c r="C501" s="0" t="s">
        <v>2</v>
      </c>
    </row>
    <row r="502" customFormat="false" ht="15" hidden="false" customHeight="false" outlineLevel="0" collapsed="false">
      <c r="A502" s="1" t="n">
        <v>45113.0218032176</v>
      </c>
      <c r="B502" s="2" t="n">
        <v>1.5435</v>
      </c>
      <c r="C502" s="0" t="s">
        <v>2</v>
      </c>
    </row>
    <row r="503" customFormat="false" ht="15" hidden="false" customHeight="false" outlineLevel="0" collapsed="false">
      <c r="A503" s="1" t="n">
        <v>45113.0224984375</v>
      </c>
      <c r="B503" s="2" t="n">
        <v>1.5532</v>
      </c>
      <c r="C503" s="0" t="s">
        <v>2</v>
      </c>
    </row>
    <row r="504" customFormat="false" ht="15" hidden="false" customHeight="false" outlineLevel="0" collapsed="false">
      <c r="A504" s="1" t="n">
        <v>45113.0231935764</v>
      </c>
      <c r="B504" s="2" t="n">
        <v>1.5468</v>
      </c>
      <c r="C504" s="0" t="s">
        <v>2</v>
      </c>
    </row>
    <row r="505" customFormat="false" ht="15" hidden="false" customHeight="false" outlineLevel="0" collapsed="false">
      <c r="A505" s="1" t="n">
        <v>45113.0238888657</v>
      </c>
      <c r="B505" s="2" t="n">
        <v>1.5471</v>
      </c>
      <c r="C505" s="0" t="s">
        <v>2</v>
      </c>
    </row>
    <row r="506" customFormat="false" ht="15" hidden="false" customHeight="false" outlineLevel="0" collapsed="false">
      <c r="A506" s="1" t="n">
        <v>45113.0245839468</v>
      </c>
      <c r="B506" s="2" t="n">
        <v>1.5462</v>
      </c>
      <c r="C506" s="0" t="s">
        <v>2</v>
      </c>
    </row>
    <row r="507" customFormat="false" ht="15" hidden="false" customHeight="false" outlineLevel="0" collapsed="false">
      <c r="A507" s="1" t="n">
        <v>45113.0252793866</v>
      </c>
      <c r="B507" s="2" t="n">
        <v>1.4611</v>
      </c>
      <c r="C507" s="0" t="s">
        <v>2</v>
      </c>
    </row>
    <row r="508" customFormat="false" ht="15" hidden="false" customHeight="false" outlineLevel="0" collapsed="false">
      <c r="A508" s="1" t="n">
        <v>45113.0259745949</v>
      </c>
      <c r="B508" s="2" t="n">
        <v>1.4573</v>
      </c>
      <c r="C508" s="0" t="s">
        <v>2</v>
      </c>
    </row>
    <row r="509" customFormat="false" ht="15" hidden="false" customHeight="false" outlineLevel="0" collapsed="false">
      <c r="A509" s="1" t="n">
        <v>45113.0266696991</v>
      </c>
      <c r="B509" s="2" t="n">
        <v>1.5487</v>
      </c>
      <c r="C509" s="0" t="s">
        <v>2</v>
      </c>
    </row>
    <row r="510" customFormat="false" ht="15" hidden="false" customHeight="false" outlineLevel="0" collapsed="false">
      <c r="A510" s="1" t="n">
        <v>45113.0273650347</v>
      </c>
      <c r="B510" s="2" t="n">
        <v>1.5601</v>
      </c>
      <c r="C510" s="0" t="s">
        <v>2</v>
      </c>
    </row>
    <row r="511" customFormat="false" ht="15" hidden="false" customHeight="false" outlineLevel="0" collapsed="false">
      <c r="A511" s="1" t="n">
        <v>45113.0280606481</v>
      </c>
      <c r="B511" s="2" t="n">
        <v>1.4752</v>
      </c>
      <c r="C511" s="0" t="s">
        <v>2</v>
      </c>
    </row>
    <row r="512" customFormat="false" ht="15" hidden="false" customHeight="false" outlineLevel="0" collapsed="false">
      <c r="A512" s="1" t="n">
        <v>45113.0287559259</v>
      </c>
      <c r="B512" s="2" t="n">
        <v>1.5655</v>
      </c>
      <c r="C512" s="0" t="s">
        <v>2</v>
      </c>
    </row>
    <row r="513" customFormat="false" ht="15" hidden="false" customHeight="false" outlineLevel="0" collapsed="false">
      <c r="A513" s="1" t="n">
        <v>45113.0294510069</v>
      </c>
      <c r="B513" s="2" t="n">
        <v>1.5609</v>
      </c>
      <c r="C513" s="0" t="s">
        <v>2</v>
      </c>
    </row>
    <row r="514" customFormat="false" ht="15" hidden="false" customHeight="false" outlineLevel="0" collapsed="false">
      <c r="A514" s="1" t="n">
        <v>45113.0301464583</v>
      </c>
      <c r="B514" s="2" t="n">
        <v>1.5548</v>
      </c>
      <c r="C514" s="0" t="s">
        <v>2</v>
      </c>
    </row>
    <row r="515" customFormat="false" ht="15" hidden="false" customHeight="false" outlineLevel="0" collapsed="false">
      <c r="A515" s="1" t="n">
        <v>45113.0308416667</v>
      </c>
      <c r="B515" s="2" t="n">
        <v>1.5475</v>
      </c>
      <c r="C515" s="0" t="s">
        <v>2</v>
      </c>
    </row>
    <row r="516" customFormat="false" ht="15" hidden="false" customHeight="false" outlineLevel="0" collapsed="false">
      <c r="A516" s="1" t="n">
        <v>45113.031536794</v>
      </c>
      <c r="B516" s="2" t="n">
        <v>1.5538</v>
      </c>
      <c r="C516" s="0" t="s">
        <v>2</v>
      </c>
    </row>
    <row r="517" customFormat="false" ht="15" hidden="false" customHeight="false" outlineLevel="0" collapsed="false">
      <c r="A517" s="1" t="n">
        <v>45113.0322321065</v>
      </c>
      <c r="B517" s="2" t="n">
        <v>1.5523</v>
      </c>
      <c r="C517" s="0" t="s">
        <v>2</v>
      </c>
    </row>
    <row r="518" customFormat="false" ht="15" hidden="false" customHeight="false" outlineLevel="0" collapsed="false">
      <c r="A518" s="1" t="n">
        <v>45113.0329271759</v>
      </c>
      <c r="B518" s="2" t="n">
        <v>1.547</v>
      </c>
      <c r="C518" s="0" t="s">
        <v>2</v>
      </c>
    </row>
    <row r="519" customFormat="false" ht="15" hidden="false" customHeight="false" outlineLevel="0" collapsed="false">
      <c r="A519" s="1" t="n">
        <v>45113.0336226157</v>
      </c>
      <c r="B519" s="2" t="n">
        <v>1.5511</v>
      </c>
      <c r="C519" s="0" t="s">
        <v>2</v>
      </c>
    </row>
    <row r="520" customFormat="false" ht="15" hidden="false" customHeight="false" outlineLevel="0" collapsed="false">
      <c r="A520" s="1" t="n">
        <v>45113.0343178241</v>
      </c>
      <c r="B520" s="2" t="n">
        <v>1.5517</v>
      </c>
      <c r="C520" s="0" t="s">
        <v>2</v>
      </c>
    </row>
    <row r="521" customFormat="false" ht="15" hidden="false" customHeight="false" outlineLevel="0" collapsed="false">
      <c r="A521" s="1" t="n">
        <v>45113.0350129514</v>
      </c>
      <c r="B521" s="2" t="n">
        <v>1.5464</v>
      </c>
      <c r="C521" s="0" t="s">
        <v>2</v>
      </c>
    </row>
    <row r="522" customFormat="false" ht="15" hidden="false" customHeight="false" outlineLevel="0" collapsed="false">
      <c r="A522" s="1" t="n">
        <v>45113.0357082639</v>
      </c>
      <c r="B522" s="2" t="n">
        <v>1.5521</v>
      </c>
      <c r="C522" s="0" t="s">
        <v>2</v>
      </c>
    </row>
    <row r="523" customFormat="false" ht="15" hidden="false" customHeight="false" outlineLevel="0" collapsed="false">
      <c r="A523" s="1" t="n">
        <v>45113.0364038889</v>
      </c>
      <c r="B523" s="2" t="n">
        <v>1.5561</v>
      </c>
      <c r="C523" s="0" t="s">
        <v>2</v>
      </c>
    </row>
    <row r="524" customFormat="false" ht="15" hidden="false" customHeight="false" outlineLevel="0" collapsed="false">
      <c r="A524" s="1" t="n">
        <v>45113.0370991898</v>
      </c>
      <c r="B524" s="2" t="n">
        <v>1.5495</v>
      </c>
      <c r="C524" s="0" t="s">
        <v>2</v>
      </c>
    </row>
    <row r="525" customFormat="false" ht="15" hidden="false" customHeight="false" outlineLevel="0" collapsed="false">
      <c r="A525" s="1" t="n">
        <v>45113.0377947917</v>
      </c>
      <c r="B525" s="2" t="n">
        <v>1.5501</v>
      </c>
      <c r="C525" s="0" t="s">
        <v>2</v>
      </c>
    </row>
    <row r="526" customFormat="false" ht="15" hidden="false" customHeight="false" outlineLevel="0" collapsed="false">
      <c r="A526" s="1" t="n">
        <v>45113.0384901157</v>
      </c>
      <c r="B526" s="2" t="n">
        <v>1.5502</v>
      </c>
      <c r="C526" s="0" t="s">
        <v>2</v>
      </c>
    </row>
    <row r="527" customFormat="false" ht="15" hidden="false" customHeight="false" outlineLevel="0" collapsed="false">
      <c r="A527" s="1" t="n">
        <v>45113.0391851736</v>
      </c>
      <c r="B527" s="2" t="n">
        <v>1.5475</v>
      </c>
      <c r="C527" s="0" t="s">
        <v>2</v>
      </c>
    </row>
    <row r="528" customFormat="false" ht="15" hidden="false" customHeight="false" outlineLevel="0" collapsed="false">
      <c r="A528" s="1" t="n">
        <v>45113.0398806134</v>
      </c>
      <c r="B528" s="2" t="n">
        <v>1.5325</v>
      </c>
      <c r="C528" s="0" t="s">
        <v>2</v>
      </c>
    </row>
    <row r="529" customFormat="false" ht="15" hidden="false" customHeight="false" outlineLevel="0" collapsed="false">
      <c r="A529" s="1" t="n">
        <v>45113.0405758333</v>
      </c>
      <c r="B529" s="2" t="n">
        <v>1.5504</v>
      </c>
      <c r="C529" s="0" t="s">
        <v>2</v>
      </c>
    </row>
    <row r="530" customFormat="false" ht="15" hidden="false" customHeight="false" outlineLevel="0" collapsed="false">
      <c r="A530" s="1" t="n">
        <v>45113.0412709606</v>
      </c>
      <c r="B530" s="2" t="n">
        <v>1.5505</v>
      </c>
      <c r="C530" s="0" t="s">
        <v>2</v>
      </c>
    </row>
    <row r="531" customFormat="false" ht="15" hidden="false" customHeight="false" outlineLevel="0" collapsed="false">
      <c r="A531" s="1" t="n">
        <v>45113.0419662732</v>
      </c>
      <c r="B531" s="2" t="n">
        <v>1.5482</v>
      </c>
      <c r="C531" s="0" t="s">
        <v>2</v>
      </c>
    </row>
    <row r="532" customFormat="false" ht="15" hidden="false" customHeight="false" outlineLevel="0" collapsed="false">
      <c r="A532" s="1" t="n">
        <v>45113.0426613194</v>
      </c>
      <c r="B532" s="2" t="n">
        <v>1.5492</v>
      </c>
      <c r="C532" s="0" t="s">
        <v>2</v>
      </c>
    </row>
    <row r="533" customFormat="false" ht="15" hidden="false" customHeight="false" outlineLevel="0" collapsed="false">
      <c r="A533" s="1" t="n">
        <v>45113.0433567708</v>
      </c>
      <c r="B533" s="2" t="n">
        <v>1.5489</v>
      </c>
      <c r="C533" s="0" t="s">
        <v>2</v>
      </c>
    </row>
    <row r="534" customFormat="false" ht="15" hidden="false" customHeight="false" outlineLevel="0" collapsed="false">
      <c r="A534" s="1" t="n">
        <v>45113.0440519907</v>
      </c>
      <c r="B534" s="2" t="n">
        <v>1.547</v>
      </c>
      <c r="C534" s="0" t="s">
        <v>2</v>
      </c>
    </row>
    <row r="535" customFormat="false" ht="15" hidden="false" customHeight="false" outlineLevel="0" collapsed="false">
      <c r="A535" s="1" t="n">
        <v>45113.0447471065</v>
      </c>
      <c r="B535" s="2" t="n">
        <v>1.5363</v>
      </c>
      <c r="C535" s="0" t="s">
        <v>2</v>
      </c>
    </row>
    <row r="536" customFormat="false" ht="15" hidden="false" customHeight="false" outlineLevel="0" collapsed="false">
      <c r="A536" s="1" t="n">
        <v>45113.0454424074</v>
      </c>
      <c r="B536" s="2" t="n">
        <v>1.5523</v>
      </c>
      <c r="C536" s="0" t="s">
        <v>2</v>
      </c>
    </row>
    <row r="537" customFormat="false" ht="15" hidden="false" customHeight="false" outlineLevel="0" collapsed="false">
      <c r="A537" s="1" t="n">
        <v>45113.0461374884</v>
      </c>
      <c r="B537" s="2" t="n">
        <v>1.5572</v>
      </c>
      <c r="C537" s="0" t="s">
        <v>2</v>
      </c>
    </row>
    <row r="538" customFormat="false" ht="15" hidden="false" customHeight="false" outlineLevel="0" collapsed="false">
      <c r="A538" s="1" t="n">
        <v>45113.0468329282</v>
      </c>
      <c r="B538" s="2" t="n">
        <v>1.5532</v>
      </c>
      <c r="C538" s="0" t="s">
        <v>2</v>
      </c>
    </row>
    <row r="539" customFormat="false" ht="15" hidden="false" customHeight="false" outlineLevel="0" collapsed="false">
      <c r="A539" s="1" t="n">
        <v>45113.0475281366</v>
      </c>
      <c r="B539" s="2" t="n">
        <v>1.5584</v>
      </c>
      <c r="C539" s="0" t="s">
        <v>2</v>
      </c>
    </row>
    <row r="540" customFormat="false" ht="15" hidden="false" customHeight="false" outlineLevel="0" collapsed="false">
      <c r="A540" s="1" t="n">
        <v>45113.0482232755</v>
      </c>
      <c r="B540" s="2" t="n">
        <v>1.4856</v>
      </c>
      <c r="C540" s="0" t="s">
        <v>2</v>
      </c>
    </row>
    <row r="541" customFormat="false" ht="15" hidden="false" customHeight="false" outlineLevel="0" collapsed="false">
      <c r="A541" s="1" t="n">
        <v>45113.0489185648</v>
      </c>
      <c r="B541" s="2" t="n">
        <v>1.5612</v>
      </c>
      <c r="C541" s="0" t="s">
        <v>2</v>
      </c>
    </row>
    <row r="542" customFormat="false" ht="15" hidden="false" customHeight="false" outlineLevel="0" collapsed="false">
      <c r="A542" s="1" t="n">
        <v>45113.0496136343</v>
      </c>
      <c r="B542" s="2" t="n">
        <v>1.5458</v>
      </c>
      <c r="C542" s="0" t="s">
        <v>2</v>
      </c>
    </row>
    <row r="543" customFormat="false" ht="15" hidden="false" customHeight="false" outlineLevel="0" collapsed="false">
      <c r="A543" s="1" t="n">
        <v>45113.0503090857</v>
      </c>
      <c r="B543" s="2" t="n">
        <v>1.5246</v>
      </c>
      <c r="C543" s="0" t="s">
        <v>2</v>
      </c>
    </row>
    <row r="544" customFormat="false" ht="15" hidden="false" customHeight="false" outlineLevel="0" collapsed="false">
      <c r="A544" s="1" t="n">
        <v>45113.051004294</v>
      </c>
      <c r="B544" s="2" t="n">
        <v>1.5502</v>
      </c>
      <c r="C544" s="0" t="s">
        <v>2</v>
      </c>
    </row>
    <row r="545" customFormat="false" ht="15" hidden="false" customHeight="false" outlineLevel="0" collapsed="false">
      <c r="A545" s="1" t="n">
        <v>45113.0516994213</v>
      </c>
      <c r="B545" s="2" t="n">
        <v>1.5429</v>
      </c>
      <c r="C545" s="0" t="s">
        <v>2</v>
      </c>
    </row>
    <row r="546" customFormat="false" ht="15" hidden="false" customHeight="false" outlineLevel="0" collapsed="false">
      <c r="A546" s="1" t="n">
        <v>45113.0523947222</v>
      </c>
      <c r="B546" s="2" t="n">
        <v>1.5547</v>
      </c>
      <c r="C546" s="0" t="s">
        <v>2</v>
      </c>
    </row>
    <row r="547" customFormat="false" ht="15" hidden="false" customHeight="false" outlineLevel="0" collapsed="false">
      <c r="A547" s="1" t="n">
        <v>45113.0530898032</v>
      </c>
      <c r="B547" s="2" t="n">
        <v>1.5365</v>
      </c>
      <c r="C547" s="0" t="s">
        <v>2</v>
      </c>
    </row>
    <row r="548" customFormat="false" ht="15" hidden="false" customHeight="false" outlineLevel="0" collapsed="false">
      <c r="A548" s="1" t="n">
        <v>45113.0537852083</v>
      </c>
      <c r="B548" s="2" t="n">
        <v>1.5499</v>
      </c>
      <c r="C548" s="0" t="s">
        <v>2</v>
      </c>
    </row>
    <row r="549" customFormat="false" ht="15" hidden="false" customHeight="false" outlineLevel="0" collapsed="false">
      <c r="A549" s="1" t="n">
        <v>45113.0544804514</v>
      </c>
      <c r="B549" s="2" t="n">
        <v>1.5506</v>
      </c>
      <c r="C549" s="0" t="s">
        <v>2</v>
      </c>
    </row>
    <row r="550" customFormat="false" ht="15" hidden="false" customHeight="false" outlineLevel="0" collapsed="false">
      <c r="A550" s="1" t="n">
        <v>45113.0551755787</v>
      </c>
      <c r="B550" s="2" t="n">
        <v>1.5527</v>
      </c>
      <c r="C550" s="0" t="s">
        <v>2</v>
      </c>
    </row>
    <row r="551" customFormat="false" ht="15" hidden="false" customHeight="false" outlineLevel="0" collapsed="false">
      <c r="A551" s="1" t="n">
        <v>45113.0558708796</v>
      </c>
      <c r="B551" s="2" t="n">
        <v>1.5559</v>
      </c>
      <c r="C551" s="0" t="s">
        <v>2</v>
      </c>
    </row>
    <row r="552" customFormat="false" ht="15" hidden="false" customHeight="false" outlineLevel="0" collapsed="false">
      <c r="A552" s="1" t="n">
        <v>45113.0565659491</v>
      </c>
      <c r="B552" s="2" t="n">
        <v>1.5612</v>
      </c>
      <c r="C552" s="0" t="s">
        <v>2</v>
      </c>
    </row>
    <row r="553" customFormat="false" ht="15" hidden="false" customHeight="false" outlineLevel="0" collapsed="false">
      <c r="A553" s="1" t="n">
        <v>45113.0572613889</v>
      </c>
      <c r="B553" s="2" t="n">
        <v>1.5478</v>
      </c>
      <c r="C553" s="0" t="s">
        <v>2</v>
      </c>
    </row>
    <row r="554" customFormat="false" ht="15" hidden="false" customHeight="false" outlineLevel="0" collapsed="false">
      <c r="A554" s="1" t="n">
        <v>45113.0579566088</v>
      </c>
      <c r="B554" s="2" t="n">
        <v>1.5509</v>
      </c>
      <c r="C554" s="0" t="s">
        <v>2</v>
      </c>
    </row>
    <row r="555" customFormat="false" ht="15" hidden="false" customHeight="false" outlineLevel="0" collapsed="false">
      <c r="A555" s="1" t="n">
        <v>45113.0586517245</v>
      </c>
      <c r="B555" s="2" t="n">
        <v>1.5565</v>
      </c>
      <c r="C555" s="0" t="s">
        <v>2</v>
      </c>
    </row>
    <row r="556" customFormat="false" ht="15" hidden="false" customHeight="false" outlineLevel="0" collapsed="false">
      <c r="A556" s="1" t="n">
        <v>45113.0593470486</v>
      </c>
      <c r="B556" s="2" t="n">
        <v>1.5592</v>
      </c>
      <c r="C556" s="0" t="s">
        <v>2</v>
      </c>
    </row>
    <row r="557" customFormat="false" ht="15" hidden="false" customHeight="false" outlineLevel="0" collapsed="false">
      <c r="A557" s="1" t="n">
        <v>45113.0600421296</v>
      </c>
      <c r="B557" s="2" t="n">
        <v>1.5579</v>
      </c>
      <c r="C557" s="0" t="s">
        <v>2</v>
      </c>
    </row>
    <row r="558" customFormat="false" ht="15" hidden="false" customHeight="false" outlineLevel="0" collapsed="false">
      <c r="A558" s="1" t="n">
        <v>45113.0607375463</v>
      </c>
      <c r="B558" s="2" t="n">
        <v>1.552</v>
      </c>
      <c r="C558" s="0" t="s">
        <v>2</v>
      </c>
    </row>
    <row r="559" customFormat="false" ht="15" hidden="false" customHeight="false" outlineLevel="0" collapsed="false">
      <c r="A559" s="1" t="n">
        <v>45113.0614327546</v>
      </c>
      <c r="B559" s="2" t="n">
        <v>1.4547</v>
      </c>
      <c r="C559" s="0" t="s">
        <v>2</v>
      </c>
    </row>
    <row r="560" customFormat="false" ht="15" hidden="false" customHeight="false" outlineLevel="0" collapsed="false">
      <c r="A560" s="1" t="n">
        <v>45113.0621278819</v>
      </c>
      <c r="B560" s="2" t="n">
        <v>1.4701</v>
      </c>
      <c r="C560" s="0" t="s">
        <v>2</v>
      </c>
    </row>
    <row r="561" customFormat="false" ht="15" hidden="false" customHeight="false" outlineLevel="0" collapsed="false">
      <c r="A561" s="1" t="n">
        <v>45113.0628231713</v>
      </c>
      <c r="B561" s="2" t="n">
        <v>1.5417</v>
      </c>
      <c r="C561" s="0" t="s">
        <v>2</v>
      </c>
    </row>
    <row r="562" customFormat="false" ht="15" hidden="false" customHeight="false" outlineLevel="0" collapsed="false">
      <c r="A562" s="1" t="n">
        <v>45113.0635182523</v>
      </c>
      <c r="B562" s="2" t="n">
        <v>1.5357</v>
      </c>
      <c r="C562" s="0" t="s">
        <v>2</v>
      </c>
    </row>
    <row r="563" customFormat="false" ht="15" hidden="false" customHeight="false" outlineLevel="0" collapsed="false">
      <c r="A563" s="1" t="n">
        <v>45113.0642137037</v>
      </c>
      <c r="B563" s="2" t="n">
        <v>1.5408</v>
      </c>
      <c r="C563" s="0" t="s">
        <v>2</v>
      </c>
    </row>
    <row r="564" customFormat="false" ht="15" hidden="false" customHeight="false" outlineLevel="0" collapsed="false">
      <c r="A564" s="1" t="n">
        <v>45113.0649088889</v>
      </c>
      <c r="B564" s="2" t="n">
        <v>1.5297</v>
      </c>
      <c r="C564" s="0" t="s">
        <v>2</v>
      </c>
    </row>
    <row r="565" customFormat="false" ht="15" hidden="false" customHeight="false" outlineLevel="0" collapsed="false">
      <c r="A565" s="1" t="n">
        <v>45113.0656040509</v>
      </c>
      <c r="B565" s="2" t="n">
        <v>1.5262</v>
      </c>
      <c r="C565" s="0" t="s">
        <v>2</v>
      </c>
    </row>
    <row r="566" customFormat="false" ht="15" hidden="false" customHeight="false" outlineLevel="0" collapsed="false">
      <c r="A566" s="1" t="n">
        <v>45113.0662993519</v>
      </c>
      <c r="B566" s="2" t="n">
        <v>1.5513</v>
      </c>
      <c r="C566" s="0" t="s">
        <v>2</v>
      </c>
    </row>
    <row r="567" customFormat="false" ht="15" hidden="false" customHeight="false" outlineLevel="0" collapsed="false">
      <c r="A567" s="1" t="n">
        <v>45113.0669949653</v>
      </c>
      <c r="B567" s="2" t="n">
        <v>1.5347</v>
      </c>
      <c r="C567" s="0" t="s">
        <v>2</v>
      </c>
    </row>
    <row r="568" customFormat="false" ht="15" hidden="false" customHeight="false" outlineLevel="0" collapsed="false">
      <c r="A568" s="1" t="n">
        <v>45113.0676902894</v>
      </c>
      <c r="B568" s="2" t="n">
        <v>1.5336</v>
      </c>
      <c r="C568" s="0" t="s">
        <v>2</v>
      </c>
    </row>
    <row r="569" customFormat="false" ht="15" hidden="false" customHeight="false" outlineLevel="0" collapsed="false">
      <c r="A569" s="1" t="n">
        <v>45113.0683858912</v>
      </c>
      <c r="B569" s="2" t="n">
        <v>1.5294</v>
      </c>
      <c r="C569" s="0" t="s">
        <v>2</v>
      </c>
    </row>
    <row r="570" customFormat="false" ht="15" hidden="false" customHeight="false" outlineLevel="0" collapsed="false">
      <c r="A570" s="1" t="n">
        <v>45113.0690812037</v>
      </c>
      <c r="B570" s="2" t="n">
        <v>1.5187</v>
      </c>
      <c r="C570" s="0" t="s">
        <v>2</v>
      </c>
    </row>
    <row r="571" customFormat="false" ht="15" hidden="false" customHeight="false" outlineLevel="0" collapsed="false">
      <c r="A571" s="1" t="n">
        <v>45113.0697768056</v>
      </c>
      <c r="B571" s="2" t="n">
        <v>1.5349</v>
      </c>
      <c r="C571" s="0" t="s">
        <v>2</v>
      </c>
    </row>
    <row r="572" customFormat="false" ht="15" hidden="false" customHeight="false" outlineLevel="0" collapsed="false">
      <c r="A572" s="1" t="n">
        <v>45113.0704721296</v>
      </c>
      <c r="B572" s="2" t="n">
        <v>1.5197</v>
      </c>
      <c r="C572" s="0" t="s">
        <v>2</v>
      </c>
    </row>
    <row r="573" customFormat="false" ht="15" hidden="false" customHeight="false" outlineLevel="0" collapsed="false">
      <c r="A573" s="1" t="n">
        <v>45113.0711677431</v>
      </c>
      <c r="B573" s="2" t="n">
        <v>1.5278</v>
      </c>
      <c r="C573" s="0" t="s">
        <v>2</v>
      </c>
    </row>
    <row r="574" customFormat="false" ht="15" hidden="false" customHeight="false" outlineLevel="0" collapsed="false">
      <c r="A574" s="1" t="n">
        <v>45113.071863044</v>
      </c>
      <c r="B574" s="2" t="n">
        <v>1.556</v>
      </c>
      <c r="C574" s="0" t="s">
        <v>2</v>
      </c>
    </row>
    <row r="575" customFormat="false" ht="15" hidden="false" customHeight="false" outlineLevel="0" collapsed="false">
      <c r="A575" s="1" t="n">
        <v>45113.0725581134</v>
      </c>
      <c r="B575" s="2" t="n">
        <v>1.5658</v>
      </c>
      <c r="C575" s="0" t="s">
        <v>2</v>
      </c>
    </row>
    <row r="576" customFormat="false" ht="15" hidden="false" customHeight="false" outlineLevel="0" collapsed="false">
      <c r="A576" s="1" t="n">
        <v>45113.0732535417</v>
      </c>
      <c r="B576" s="2" t="n">
        <v>1.5633</v>
      </c>
      <c r="C576" s="0" t="s">
        <v>2</v>
      </c>
    </row>
    <row r="577" customFormat="false" ht="15" hidden="false" customHeight="false" outlineLevel="0" collapsed="false">
      <c r="A577" s="1" t="n">
        <v>45113.0739487731</v>
      </c>
      <c r="B577" s="2" t="n">
        <v>1.5639</v>
      </c>
      <c r="C577" s="0" t="s">
        <v>2</v>
      </c>
    </row>
    <row r="578" customFormat="false" ht="15" hidden="false" customHeight="false" outlineLevel="0" collapsed="false">
      <c r="A578" s="1" t="n">
        <v>45113.0746438889</v>
      </c>
      <c r="B578" s="2" t="n">
        <v>1.5601</v>
      </c>
      <c r="C578" s="0" t="s">
        <v>2</v>
      </c>
    </row>
    <row r="579" customFormat="false" ht="15" hidden="false" customHeight="false" outlineLevel="0" collapsed="false">
      <c r="A579" s="1" t="n">
        <v>45113.0753392245</v>
      </c>
      <c r="B579" s="2" t="n">
        <v>1.5302</v>
      </c>
      <c r="C579" s="0" t="s">
        <v>2</v>
      </c>
    </row>
    <row r="580" customFormat="false" ht="15" hidden="false" customHeight="false" outlineLevel="0" collapsed="false">
      <c r="A580" s="1" t="n">
        <v>45113.0760348264</v>
      </c>
      <c r="B580" s="2" t="n">
        <v>1.5661</v>
      </c>
      <c r="C580" s="0" t="s">
        <v>2</v>
      </c>
    </row>
    <row r="581" customFormat="false" ht="15" hidden="false" customHeight="false" outlineLevel="0" collapsed="false">
      <c r="A581" s="1" t="n">
        <v>45113.0767301157</v>
      </c>
      <c r="B581" s="2" t="n">
        <v>1.567</v>
      </c>
      <c r="C581" s="0" t="s">
        <v>2</v>
      </c>
    </row>
    <row r="582" customFormat="false" ht="15" hidden="false" customHeight="false" outlineLevel="0" collapsed="false">
      <c r="A582" s="1" t="n">
        <v>45113.0774251852</v>
      </c>
      <c r="B582" s="2" t="n">
        <v>1.5533</v>
      </c>
      <c r="C582" s="0" t="s">
        <v>2</v>
      </c>
    </row>
    <row r="583" customFormat="false" ht="15" hidden="false" customHeight="false" outlineLevel="0" collapsed="false">
      <c r="A583" s="1" t="n">
        <v>45113.078120625</v>
      </c>
      <c r="B583" s="2" t="n">
        <v>1.5464</v>
      </c>
      <c r="C583" s="0" t="s">
        <v>2</v>
      </c>
    </row>
    <row r="584" customFormat="false" ht="15" hidden="false" customHeight="false" outlineLevel="0" collapsed="false">
      <c r="A584" s="1" t="n">
        <v>45113.0788158449</v>
      </c>
      <c r="B584" s="2" t="n">
        <v>1.4736</v>
      </c>
      <c r="C584" s="0" t="s">
        <v>2</v>
      </c>
    </row>
    <row r="585" customFormat="false" ht="15" hidden="false" customHeight="false" outlineLevel="0" collapsed="false">
      <c r="A585" s="1" t="n">
        <v>45113.0795109491</v>
      </c>
      <c r="B585" s="2" t="n">
        <v>1.5717</v>
      </c>
      <c r="C585" s="0" t="s">
        <v>2</v>
      </c>
    </row>
    <row r="586" customFormat="false" ht="15" hidden="false" customHeight="false" outlineLevel="0" collapsed="false">
      <c r="A586" s="1" t="n">
        <v>45113.0802062731</v>
      </c>
      <c r="B586" s="2" t="n">
        <v>1.5627</v>
      </c>
      <c r="C586" s="0" t="s">
        <v>2</v>
      </c>
    </row>
    <row r="587" customFormat="false" ht="15" hidden="false" customHeight="false" outlineLevel="0" collapsed="false">
      <c r="A587" s="1" t="n">
        <v>45113.0809013426</v>
      </c>
      <c r="B587" s="2" t="n">
        <v>1.5614</v>
      </c>
      <c r="C587" s="0" t="s">
        <v>2</v>
      </c>
    </row>
    <row r="588" customFormat="false" ht="15" hidden="false" customHeight="false" outlineLevel="0" collapsed="false">
      <c r="A588" s="1" t="n">
        <v>45113.081596794</v>
      </c>
      <c r="B588" s="2" t="n">
        <v>1.5567</v>
      </c>
      <c r="C588" s="0" t="s">
        <v>2</v>
      </c>
    </row>
    <row r="589" customFormat="false" ht="15" hidden="false" customHeight="false" outlineLevel="0" collapsed="false">
      <c r="A589" s="1" t="n">
        <v>45113.0822920023</v>
      </c>
      <c r="B589" s="2" t="n">
        <v>1.5471</v>
      </c>
      <c r="C589" s="0" t="s">
        <v>2</v>
      </c>
    </row>
    <row r="590" customFormat="false" ht="15" hidden="false" customHeight="false" outlineLevel="0" collapsed="false">
      <c r="A590" s="1" t="n">
        <v>45113.0829871296</v>
      </c>
      <c r="B590" s="2" t="n">
        <v>1.5612</v>
      </c>
      <c r="C590" s="0" t="s">
        <v>2</v>
      </c>
    </row>
    <row r="591" customFormat="false" ht="15" hidden="false" customHeight="false" outlineLevel="0" collapsed="false">
      <c r="A591" s="1" t="n">
        <v>45113.0836824537</v>
      </c>
      <c r="B591" s="2" t="n">
        <v>1.481</v>
      </c>
      <c r="C591" s="0" t="s">
        <v>2</v>
      </c>
    </row>
    <row r="592" customFormat="false" ht="15" hidden="false" customHeight="false" outlineLevel="0" collapsed="false">
      <c r="A592" s="1" t="n">
        <v>45113.084378044</v>
      </c>
      <c r="B592" s="2" t="n">
        <v>1.4582</v>
      </c>
      <c r="C592" s="0" t="s">
        <v>2</v>
      </c>
    </row>
    <row r="593" customFormat="false" ht="15" hidden="false" customHeight="false" outlineLevel="0" collapsed="false">
      <c r="A593" s="1" t="n">
        <v>45113.0850733565</v>
      </c>
      <c r="B593" s="2" t="n">
        <v>1.5777</v>
      </c>
      <c r="C593" s="0" t="s">
        <v>2</v>
      </c>
    </row>
    <row r="594" customFormat="false" ht="15" hidden="false" customHeight="false" outlineLevel="0" collapsed="false">
      <c r="A594" s="1" t="n">
        <v>45113.0857684144</v>
      </c>
      <c r="B594" s="2" t="n">
        <v>1.5638</v>
      </c>
      <c r="C594" s="0" t="s">
        <v>2</v>
      </c>
    </row>
    <row r="595" customFormat="false" ht="15" hidden="false" customHeight="false" outlineLevel="0" collapsed="false">
      <c r="A595" s="1" t="n">
        <v>45113.0864638773</v>
      </c>
      <c r="B595" s="2" t="n">
        <v>1.5639</v>
      </c>
      <c r="C595" s="0" t="s">
        <v>2</v>
      </c>
    </row>
    <row r="596" customFormat="false" ht="15" hidden="false" customHeight="false" outlineLevel="0" collapsed="false">
      <c r="A596" s="1" t="n">
        <v>45113.0871590625</v>
      </c>
      <c r="B596" s="2" t="n">
        <v>1.4702</v>
      </c>
      <c r="C596" s="0" t="s">
        <v>2</v>
      </c>
    </row>
    <row r="597" customFormat="false" ht="15" hidden="false" customHeight="false" outlineLevel="0" collapsed="false">
      <c r="A597" s="1" t="n">
        <v>45113.0878541898</v>
      </c>
      <c r="B597" s="2" t="n">
        <v>1.5719</v>
      </c>
      <c r="C597" s="0" t="s">
        <v>2</v>
      </c>
    </row>
    <row r="598" customFormat="false" ht="15" hidden="false" customHeight="false" outlineLevel="0" collapsed="false">
      <c r="A598" s="1" t="n">
        <v>45113.0885495023</v>
      </c>
      <c r="B598" s="2" t="n">
        <v>1.5583</v>
      </c>
      <c r="C598" s="0" t="s">
        <v>2</v>
      </c>
    </row>
    <row r="599" customFormat="false" ht="15" hidden="false" customHeight="false" outlineLevel="0" collapsed="false">
      <c r="A599" s="1" t="n">
        <v>45113.0892445833</v>
      </c>
      <c r="B599" s="2" t="n">
        <v>1.5552</v>
      </c>
      <c r="C599" s="0" t="s">
        <v>2</v>
      </c>
    </row>
    <row r="600" customFormat="false" ht="15" hidden="false" customHeight="false" outlineLevel="0" collapsed="false">
      <c r="A600" s="1" t="n">
        <v>45113.0899400347</v>
      </c>
      <c r="B600" s="2" t="n">
        <v>1.5554</v>
      </c>
      <c r="C600" s="0" t="s">
        <v>2</v>
      </c>
    </row>
    <row r="601" customFormat="false" ht="15" hidden="false" customHeight="false" outlineLevel="0" collapsed="false">
      <c r="A601" s="1" t="n">
        <v>45113.0906352431</v>
      </c>
      <c r="B601" s="2" t="n">
        <v>1.5575</v>
      </c>
      <c r="C601" s="0" t="s">
        <v>2</v>
      </c>
    </row>
    <row r="602" customFormat="false" ht="15" hidden="false" customHeight="false" outlineLevel="0" collapsed="false">
      <c r="A602" s="1" t="n">
        <v>45113.0913303704</v>
      </c>
      <c r="B602" s="2" t="n">
        <v>1.5613</v>
      </c>
      <c r="C602" s="0" t="s">
        <v>2</v>
      </c>
    </row>
    <row r="603" customFormat="false" ht="15" hidden="false" customHeight="false" outlineLevel="0" collapsed="false">
      <c r="A603" s="1" t="n">
        <v>45113.0920256481</v>
      </c>
      <c r="B603" s="2" t="n">
        <v>1.565</v>
      </c>
      <c r="C603" s="0" t="s">
        <v>2</v>
      </c>
    </row>
    <row r="604" customFormat="false" ht="15" hidden="false" customHeight="false" outlineLevel="0" collapsed="false">
      <c r="A604" s="1" t="n">
        <v>45113.0927207292</v>
      </c>
      <c r="B604" s="2" t="n">
        <v>1.5554</v>
      </c>
      <c r="C604" s="0" t="s">
        <v>2</v>
      </c>
    </row>
    <row r="605" customFormat="false" ht="15" hidden="false" customHeight="false" outlineLevel="0" collapsed="false">
      <c r="A605" s="1" t="n">
        <v>45113.0934161806</v>
      </c>
      <c r="B605" s="2" t="n">
        <v>1.5432</v>
      </c>
      <c r="C605" s="0" t="s">
        <v>2</v>
      </c>
    </row>
    <row r="606" customFormat="false" ht="15" hidden="false" customHeight="false" outlineLevel="0" collapsed="false">
      <c r="A606" s="1" t="n">
        <v>45113.0941113773</v>
      </c>
      <c r="B606" s="2" t="n">
        <v>1.5377</v>
      </c>
      <c r="C606" s="0" t="s">
        <v>2</v>
      </c>
    </row>
    <row r="607" customFormat="false" ht="15" hidden="false" customHeight="false" outlineLevel="0" collapsed="false">
      <c r="A607" s="1" t="n">
        <v>45113.0948065162</v>
      </c>
      <c r="B607" s="2" t="n">
        <v>1.5465</v>
      </c>
      <c r="C607" s="0" t="s">
        <v>2</v>
      </c>
    </row>
    <row r="608" customFormat="false" ht="15" hidden="false" customHeight="false" outlineLevel="0" collapsed="false">
      <c r="A608" s="1" t="n">
        <v>45113.0955018171</v>
      </c>
      <c r="B608" s="2" t="n">
        <v>1.5628</v>
      </c>
      <c r="C608" s="0" t="s">
        <v>2</v>
      </c>
    </row>
    <row r="609" customFormat="false" ht="15" hidden="false" customHeight="false" outlineLevel="0" collapsed="false">
      <c r="A609" s="1" t="n">
        <v>45113.0961968982</v>
      </c>
      <c r="B609" s="2" t="n">
        <v>1.5619</v>
      </c>
      <c r="C609" s="0" t="s">
        <v>2</v>
      </c>
    </row>
    <row r="610" customFormat="false" ht="15" hidden="false" customHeight="false" outlineLevel="0" collapsed="false">
      <c r="A610" s="1" t="n">
        <v>45113.0968923148</v>
      </c>
      <c r="B610" s="2" t="n">
        <v>1.555</v>
      </c>
      <c r="C610" s="0" t="s">
        <v>2</v>
      </c>
    </row>
    <row r="611" customFormat="false" ht="15" hidden="false" customHeight="false" outlineLevel="0" collapsed="false">
      <c r="A611" s="1" t="n">
        <v>45113.0975875579</v>
      </c>
      <c r="B611" s="2" t="n">
        <v>1.5417</v>
      </c>
      <c r="C611" s="0" t="s">
        <v>2</v>
      </c>
    </row>
    <row r="612" customFormat="false" ht="15" hidden="false" customHeight="false" outlineLevel="0" collapsed="false">
      <c r="A612" s="1" t="n">
        <v>45113.098282662</v>
      </c>
      <c r="B612" s="2" t="n">
        <v>1.5266</v>
      </c>
      <c r="C612" s="0" t="s">
        <v>2</v>
      </c>
    </row>
    <row r="613" customFormat="false" ht="15" hidden="false" customHeight="false" outlineLevel="0" collapsed="false">
      <c r="A613" s="1" t="n">
        <v>45113.0989779745</v>
      </c>
      <c r="B613" s="2" t="n">
        <v>1.4914</v>
      </c>
      <c r="C613" s="0" t="s">
        <v>2</v>
      </c>
    </row>
    <row r="614" customFormat="false" ht="15" hidden="false" customHeight="false" outlineLevel="0" collapsed="false">
      <c r="A614" s="1" t="n">
        <v>45113.099673044</v>
      </c>
      <c r="B614" s="2" t="n">
        <v>1.5723</v>
      </c>
      <c r="C614" s="0" t="s">
        <v>2</v>
      </c>
    </row>
    <row r="615" customFormat="false" ht="15" hidden="false" customHeight="false" outlineLevel="0" collapsed="false">
      <c r="A615" s="1" t="n">
        <v>45113.1003684838</v>
      </c>
      <c r="B615" s="2" t="n">
        <v>1.574</v>
      </c>
      <c r="C615" s="0" t="s">
        <v>2</v>
      </c>
    </row>
    <row r="616" customFormat="false" ht="15" hidden="false" customHeight="false" outlineLevel="0" collapsed="false">
      <c r="A616" s="1" t="n">
        <v>45113.1010637153</v>
      </c>
      <c r="B616" s="2" t="n">
        <v>1.5623</v>
      </c>
      <c r="C616" s="0" t="s">
        <v>2</v>
      </c>
    </row>
    <row r="617" customFormat="false" ht="15" hidden="false" customHeight="false" outlineLevel="0" collapsed="false">
      <c r="A617" s="1" t="n">
        <v>45113.101758831</v>
      </c>
      <c r="B617" s="2" t="n">
        <v>1.5554</v>
      </c>
      <c r="C617" s="0" t="s">
        <v>2</v>
      </c>
    </row>
    <row r="618" customFormat="false" ht="15" hidden="false" customHeight="false" outlineLevel="0" collapsed="false">
      <c r="A618" s="1" t="n">
        <v>45113.1024541319</v>
      </c>
      <c r="B618" s="2" t="n">
        <v>1.5604</v>
      </c>
      <c r="C618" s="0" t="s">
        <v>2</v>
      </c>
    </row>
    <row r="619" customFormat="false" ht="15" hidden="false" customHeight="false" outlineLevel="0" collapsed="false">
      <c r="A619" s="1" t="n">
        <v>45113.1031492014</v>
      </c>
      <c r="B619" s="2" t="n">
        <v>1.5421</v>
      </c>
      <c r="C619" s="0" t="s">
        <v>2</v>
      </c>
    </row>
    <row r="620" customFormat="false" ht="15" hidden="false" customHeight="false" outlineLevel="0" collapsed="false">
      <c r="A620" s="1" t="n">
        <v>45113.1038446181</v>
      </c>
      <c r="B620" s="2" t="n">
        <v>1.4917</v>
      </c>
      <c r="C620" s="0" t="s">
        <v>2</v>
      </c>
    </row>
    <row r="621" customFormat="false" ht="15" hidden="false" customHeight="false" outlineLevel="0" collapsed="false">
      <c r="A621" s="1" t="n">
        <v>45113.1045398495</v>
      </c>
      <c r="B621" s="2" t="n">
        <v>1.4886</v>
      </c>
      <c r="C621" s="0" t="s">
        <v>2</v>
      </c>
    </row>
    <row r="622" customFormat="false" ht="15" hidden="false" customHeight="false" outlineLevel="0" collapsed="false">
      <c r="A622" s="1" t="n">
        <v>45113.1052349769</v>
      </c>
      <c r="B622" s="2" t="n">
        <v>1.4811</v>
      </c>
      <c r="C622" s="0" t="s">
        <v>2</v>
      </c>
    </row>
    <row r="623" customFormat="false" ht="15" hidden="false" customHeight="false" outlineLevel="0" collapsed="false">
      <c r="A623" s="1" t="n">
        <v>45113.1059302894</v>
      </c>
      <c r="B623" s="2" t="n">
        <v>1.5495</v>
      </c>
      <c r="C623" s="0" t="s">
        <v>2</v>
      </c>
    </row>
    <row r="624" customFormat="false" ht="15" hidden="false" customHeight="false" outlineLevel="0" collapsed="false">
      <c r="A624" s="1" t="n">
        <v>45113.1066253588</v>
      </c>
      <c r="B624" s="2" t="n">
        <v>1.4853</v>
      </c>
      <c r="C624" s="0" t="s">
        <v>2</v>
      </c>
    </row>
    <row r="625" customFormat="false" ht="15" hidden="false" customHeight="false" outlineLevel="0" collapsed="false">
      <c r="A625" s="1" t="n">
        <v>45113.107320787</v>
      </c>
      <c r="B625" s="2" t="n">
        <v>1.4819</v>
      </c>
      <c r="C625" s="0" t="s">
        <v>2</v>
      </c>
    </row>
    <row r="626" customFormat="false" ht="15" hidden="false" customHeight="false" outlineLevel="0" collapsed="false">
      <c r="A626" s="1" t="n">
        <v>45113.1080159954</v>
      </c>
      <c r="B626" s="2" t="n">
        <v>1.4749</v>
      </c>
      <c r="C626" s="0" t="s">
        <v>2</v>
      </c>
    </row>
    <row r="627" customFormat="false" ht="15" hidden="false" customHeight="false" outlineLevel="0" collapsed="false">
      <c r="A627" s="1" t="n">
        <v>45113.1087111227</v>
      </c>
      <c r="B627" s="2" t="n">
        <v>1.4983</v>
      </c>
      <c r="C627" s="0" t="s">
        <v>2</v>
      </c>
    </row>
    <row r="628" customFormat="false" ht="15" hidden="false" customHeight="false" outlineLevel="0" collapsed="false">
      <c r="A628" s="1" t="n">
        <v>45113.1094064468</v>
      </c>
      <c r="B628" s="2" t="n">
        <v>1.4854</v>
      </c>
      <c r="C628" s="0" t="s">
        <v>2</v>
      </c>
    </row>
    <row r="629" customFormat="false" ht="15" hidden="false" customHeight="false" outlineLevel="0" collapsed="false">
      <c r="A629" s="1" t="n">
        <v>45113.1101020602</v>
      </c>
      <c r="B629" s="2" t="n">
        <v>1.5611</v>
      </c>
      <c r="C629" s="0" t="s">
        <v>2</v>
      </c>
    </row>
    <row r="630" customFormat="false" ht="15" hidden="false" customHeight="false" outlineLevel="0" collapsed="false">
      <c r="A630" s="1" t="n">
        <v>45113.1107973727</v>
      </c>
      <c r="B630" s="2" t="n">
        <v>1.5783</v>
      </c>
      <c r="C630" s="0" t="s">
        <v>2</v>
      </c>
    </row>
    <row r="631" customFormat="false" ht="15" hidden="false" customHeight="false" outlineLevel="0" collapsed="false">
      <c r="A631" s="1" t="n">
        <v>45113.1114929977</v>
      </c>
      <c r="B631" s="2" t="n">
        <v>1.4852</v>
      </c>
      <c r="C631" s="0" t="s">
        <v>2</v>
      </c>
    </row>
    <row r="632" customFormat="false" ht="15" hidden="false" customHeight="false" outlineLevel="0" collapsed="false">
      <c r="A632" s="1" t="n">
        <v>45113.112188287</v>
      </c>
      <c r="B632" s="2" t="n">
        <v>1.4964</v>
      </c>
      <c r="C632" s="0" t="s">
        <v>2</v>
      </c>
    </row>
    <row r="633" customFormat="false" ht="15" hidden="false" customHeight="false" outlineLevel="0" collapsed="false">
      <c r="A633" s="1" t="n">
        <v>45113.1128833449</v>
      </c>
      <c r="B633" s="2" t="n">
        <v>1.483</v>
      </c>
      <c r="C633" s="0" t="s">
        <v>2</v>
      </c>
    </row>
    <row r="634" customFormat="false" ht="15" hidden="false" customHeight="false" outlineLevel="0" collapsed="false">
      <c r="A634" s="1" t="n">
        <v>45113.1135787963</v>
      </c>
      <c r="B634" s="2" t="n">
        <v>1.4845</v>
      </c>
      <c r="C634" s="0" t="s">
        <v>2</v>
      </c>
    </row>
    <row r="635" customFormat="false" ht="15" hidden="false" customHeight="false" outlineLevel="0" collapsed="false">
      <c r="A635" s="1" t="n">
        <v>45113.1142740046</v>
      </c>
      <c r="B635" s="2" t="n">
        <v>1.573</v>
      </c>
      <c r="C635" s="0" t="s">
        <v>2</v>
      </c>
    </row>
    <row r="636" customFormat="false" ht="15" hidden="false" customHeight="false" outlineLevel="0" collapsed="false">
      <c r="A636" s="1" t="n">
        <v>45113.1149691319</v>
      </c>
      <c r="B636" s="2" t="n">
        <v>1.5564</v>
      </c>
      <c r="C636" s="0" t="s">
        <v>2</v>
      </c>
    </row>
    <row r="637" customFormat="false" ht="15" hidden="false" customHeight="false" outlineLevel="0" collapsed="false">
      <c r="A637" s="1" t="n">
        <v>45113.115664456</v>
      </c>
      <c r="B637" s="2" t="n">
        <v>1.5405</v>
      </c>
      <c r="C637" s="0" t="s">
        <v>2</v>
      </c>
    </row>
    <row r="638" customFormat="false" ht="15" hidden="false" customHeight="false" outlineLevel="0" collapsed="false">
      <c r="A638" s="1" t="n">
        <v>45113.1163600694</v>
      </c>
      <c r="B638" s="2" t="n">
        <v>1.5418</v>
      </c>
      <c r="C638" s="0" t="s">
        <v>2</v>
      </c>
    </row>
    <row r="639" customFormat="false" ht="15" hidden="false" customHeight="false" outlineLevel="0" collapsed="false">
      <c r="A639" s="1" t="n">
        <v>45113.1170553704</v>
      </c>
      <c r="B639" s="2" t="n">
        <v>1.5639</v>
      </c>
      <c r="C639" s="0" t="s">
        <v>2</v>
      </c>
    </row>
    <row r="640" customFormat="false" ht="15" hidden="false" customHeight="false" outlineLevel="0" collapsed="false">
      <c r="A640" s="1" t="n">
        <v>45113.1177504398</v>
      </c>
      <c r="B640" s="2" t="n">
        <v>1.5196</v>
      </c>
      <c r="C640" s="0" t="s">
        <v>2</v>
      </c>
    </row>
    <row r="641" customFormat="false" ht="15" hidden="false" customHeight="false" outlineLevel="0" collapsed="false">
      <c r="A641" s="1" t="n">
        <v>45113.1184458796</v>
      </c>
      <c r="B641" s="2" t="n">
        <v>1.4921</v>
      </c>
      <c r="C641" s="0" t="s">
        <v>2</v>
      </c>
    </row>
    <row r="642" customFormat="false" ht="15" hidden="false" customHeight="false" outlineLevel="0" collapsed="false">
      <c r="A642" s="1" t="n">
        <v>45113.1191410764</v>
      </c>
      <c r="B642" s="2" t="n">
        <v>1.5012</v>
      </c>
      <c r="C642" s="0" t="s">
        <v>2</v>
      </c>
    </row>
    <row r="643" customFormat="false" ht="15" hidden="false" customHeight="false" outlineLevel="0" collapsed="false">
      <c r="A643" s="1" t="n">
        <v>45113.1198362269</v>
      </c>
      <c r="B643" s="2" t="n">
        <v>1.5322</v>
      </c>
      <c r="C643" s="0" t="s">
        <v>2</v>
      </c>
    </row>
    <row r="644" customFormat="false" ht="15" hidden="false" customHeight="false" outlineLevel="0" collapsed="false">
      <c r="A644" s="1" t="n">
        <v>45113.1205315278</v>
      </c>
      <c r="B644" s="2" t="n">
        <v>1.4885</v>
      </c>
      <c r="C644" s="0" t="s">
        <v>2</v>
      </c>
    </row>
    <row r="645" customFormat="false" ht="15" hidden="false" customHeight="false" outlineLevel="0" collapsed="false">
      <c r="A645" s="1" t="n">
        <v>45113.1212271412</v>
      </c>
      <c r="B645" s="2" t="n">
        <v>1.4833</v>
      </c>
      <c r="C645" s="0" t="s">
        <v>2</v>
      </c>
    </row>
    <row r="646" customFormat="false" ht="15" hidden="false" customHeight="false" outlineLevel="0" collapsed="false">
      <c r="A646" s="1" t="n">
        <v>45113.1219224537</v>
      </c>
      <c r="B646" s="2" t="n">
        <v>1.494</v>
      </c>
      <c r="C646" s="0" t="s">
        <v>2</v>
      </c>
    </row>
    <row r="647" customFormat="false" ht="15" hidden="false" customHeight="false" outlineLevel="0" collapsed="false">
      <c r="A647" s="1" t="n">
        <v>45113.1226180671</v>
      </c>
      <c r="B647" s="2" t="n">
        <v>1.4923</v>
      </c>
      <c r="C647" s="0" t="s">
        <v>2</v>
      </c>
    </row>
    <row r="648" customFormat="false" ht="15" hidden="false" customHeight="false" outlineLevel="0" collapsed="false">
      <c r="A648" s="1" t="n">
        <v>45113.1233133681</v>
      </c>
      <c r="B648" s="2" t="n">
        <v>1.5739</v>
      </c>
      <c r="C648" s="0" t="s">
        <v>2</v>
      </c>
    </row>
    <row r="649" customFormat="false" ht="15" hidden="false" customHeight="false" outlineLevel="0" collapsed="false">
      <c r="A649" s="1" t="n">
        <v>45113.1240084144</v>
      </c>
      <c r="B649" s="2" t="n">
        <v>1.5681</v>
      </c>
      <c r="C649" s="0" t="s">
        <v>2</v>
      </c>
    </row>
    <row r="650" customFormat="false" ht="15" hidden="false" customHeight="false" outlineLevel="0" collapsed="false">
      <c r="A650" s="1" t="n">
        <v>45113.1247038889</v>
      </c>
      <c r="B650" s="2" t="n">
        <v>1.5234</v>
      </c>
      <c r="C650" s="0" t="s">
        <v>2</v>
      </c>
    </row>
    <row r="651" customFormat="false" ht="15" hidden="false" customHeight="false" outlineLevel="0" collapsed="false">
      <c r="A651" s="1" t="n">
        <v>45113.1253990972</v>
      </c>
      <c r="B651" s="2" t="n">
        <v>1.4917</v>
      </c>
      <c r="C651" s="0" t="s">
        <v>2</v>
      </c>
    </row>
    <row r="652" customFormat="false" ht="15" hidden="false" customHeight="false" outlineLevel="0" collapsed="false">
      <c r="A652" s="1" t="n">
        <v>45113.126094213</v>
      </c>
      <c r="B652" s="2" t="n">
        <v>1.4831</v>
      </c>
      <c r="C652" s="0" t="s">
        <v>2</v>
      </c>
    </row>
    <row r="653" customFormat="false" ht="15" hidden="false" customHeight="false" outlineLevel="0" collapsed="false">
      <c r="A653" s="1" t="n">
        <v>45113.1267895255</v>
      </c>
      <c r="B653" s="2" t="n">
        <v>1.5777</v>
      </c>
      <c r="C653" s="0" t="s">
        <v>2</v>
      </c>
    </row>
    <row r="654" customFormat="false" ht="15" hidden="false" customHeight="false" outlineLevel="0" collapsed="false">
      <c r="A654" s="1" t="n">
        <v>45113.1274846065</v>
      </c>
      <c r="B654" s="2" t="n">
        <v>1.5701</v>
      </c>
      <c r="C654" s="0" t="s">
        <v>2</v>
      </c>
    </row>
    <row r="655" customFormat="false" ht="15" hidden="false" customHeight="false" outlineLevel="0" collapsed="false">
      <c r="A655" s="1" t="n">
        <v>45113.1281800347</v>
      </c>
      <c r="B655" s="2" t="n">
        <v>1.5518</v>
      </c>
      <c r="C655" s="0" t="s">
        <v>2</v>
      </c>
    </row>
    <row r="656" customFormat="false" ht="15" hidden="false" customHeight="false" outlineLevel="0" collapsed="false">
      <c r="A656" s="1" t="n">
        <v>45113.1288752431</v>
      </c>
      <c r="B656" s="2" t="n">
        <v>1.5677</v>
      </c>
      <c r="C656" s="0" t="s">
        <v>2</v>
      </c>
    </row>
    <row r="657" customFormat="false" ht="15" hidden="false" customHeight="false" outlineLevel="0" collapsed="false">
      <c r="A657" s="1" t="n">
        <v>45113.1295703704</v>
      </c>
      <c r="B657" s="2" t="n">
        <v>1.4776</v>
      </c>
      <c r="C657" s="0" t="s">
        <v>2</v>
      </c>
    </row>
    <row r="658" customFormat="false" ht="15" hidden="false" customHeight="false" outlineLevel="0" collapsed="false">
      <c r="A658" s="1" t="n">
        <v>45113.1302656829</v>
      </c>
      <c r="B658" s="2" t="n">
        <v>1.4826</v>
      </c>
      <c r="C658" s="0" t="s">
        <v>2</v>
      </c>
    </row>
    <row r="659" customFormat="false" ht="15" hidden="false" customHeight="false" outlineLevel="0" collapsed="false">
      <c r="A659" s="1" t="n">
        <v>45113.1309613079</v>
      </c>
      <c r="B659" s="2" t="n">
        <v>1.4834</v>
      </c>
      <c r="C659" s="0" t="s">
        <v>2</v>
      </c>
    </row>
    <row r="660" customFormat="false" ht="15" hidden="false" customHeight="false" outlineLevel="0" collapsed="false">
      <c r="A660" s="1" t="n">
        <v>45113.1316566088</v>
      </c>
      <c r="B660" s="2" t="n">
        <v>1.4859</v>
      </c>
      <c r="C660" s="0" t="s">
        <v>2</v>
      </c>
    </row>
    <row r="661" customFormat="false" ht="15" hidden="false" customHeight="false" outlineLevel="0" collapsed="false">
      <c r="A661" s="1" t="n">
        <v>45113.1323516667</v>
      </c>
      <c r="B661" s="2" t="n">
        <v>1.4848</v>
      </c>
      <c r="C661" s="0" t="s">
        <v>2</v>
      </c>
    </row>
    <row r="662" customFormat="false" ht="15" hidden="false" customHeight="false" outlineLevel="0" collapsed="false">
      <c r="A662" s="1" t="n">
        <v>45113.1330471181</v>
      </c>
      <c r="B662" s="2" t="n">
        <v>1.5405</v>
      </c>
      <c r="C662" s="0" t="s">
        <v>2</v>
      </c>
    </row>
    <row r="663" customFormat="false" ht="15" hidden="false" customHeight="false" outlineLevel="0" collapsed="false">
      <c r="A663" s="1" t="n">
        <v>45113.1337423264</v>
      </c>
      <c r="B663" s="2" t="n">
        <v>1.4884</v>
      </c>
      <c r="C663" s="0" t="s">
        <v>2</v>
      </c>
    </row>
    <row r="664" customFormat="false" ht="15" hidden="false" customHeight="false" outlineLevel="0" collapsed="false">
      <c r="A664" s="1" t="n">
        <v>45113.1344374537</v>
      </c>
      <c r="B664" s="2" t="n">
        <v>1.4801</v>
      </c>
      <c r="C664" s="0" t="s">
        <v>2</v>
      </c>
    </row>
    <row r="665" customFormat="false" ht="15" hidden="false" customHeight="false" outlineLevel="0" collapsed="false">
      <c r="A665" s="1" t="n">
        <v>45113.1351327431</v>
      </c>
      <c r="B665" s="2" t="n">
        <v>1.4933</v>
      </c>
      <c r="C665" s="0" t="s">
        <v>2</v>
      </c>
    </row>
    <row r="666" customFormat="false" ht="15" hidden="false" customHeight="false" outlineLevel="0" collapsed="false">
      <c r="A666" s="1" t="n">
        <v>45113.1358278357</v>
      </c>
      <c r="B666" s="2" t="n">
        <v>1.4919</v>
      </c>
      <c r="C666" s="0" t="s">
        <v>2</v>
      </c>
    </row>
    <row r="667" customFormat="false" ht="15" hidden="false" customHeight="false" outlineLevel="0" collapsed="false">
      <c r="A667" s="1" t="n">
        <v>45113.1365232639</v>
      </c>
      <c r="B667" s="2" t="n">
        <v>1.4927</v>
      </c>
      <c r="C667" s="0" t="s">
        <v>2</v>
      </c>
    </row>
    <row r="668" customFormat="false" ht="15" hidden="false" customHeight="false" outlineLevel="0" collapsed="false">
      <c r="A668" s="1" t="n">
        <v>45113.1372184722</v>
      </c>
      <c r="B668" s="2" t="n">
        <v>1.4931</v>
      </c>
      <c r="C668" s="0" t="s">
        <v>2</v>
      </c>
    </row>
    <row r="669" customFormat="false" ht="15" hidden="false" customHeight="false" outlineLevel="0" collapsed="false">
      <c r="A669" s="1" t="n">
        <v>45113.1379136111</v>
      </c>
      <c r="B669" s="2" t="n">
        <v>1.4866</v>
      </c>
      <c r="C669" s="0" t="s">
        <v>2</v>
      </c>
    </row>
    <row r="670" customFormat="false" ht="15" hidden="false" customHeight="false" outlineLevel="0" collapsed="false">
      <c r="A670" s="1" t="n">
        <v>45113.138608912</v>
      </c>
      <c r="B670" s="2" t="n">
        <v>1.4955</v>
      </c>
      <c r="C670" s="0" t="s">
        <v>2</v>
      </c>
    </row>
    <row r="671" customFormat="false" ht="15" hidden="false" customHeight="false" outlineLevel="0" collapsed="false">
      <c r="A671" s="1" t="n">
        <v>45113.1393039815</v>
      </c>
      <c r="B671" s="2" t="n">
        <v>1.4862</v>
      </c>
      <c r="C671" s="0" t="s">
        <v>2</v>
      </c>
    </row>
    <row r="672" customFormat="false" ht="15" hidden="false" customHeight="false" outlineLevel="0" collapsed="false">
      <c r="A672" s="1" t="n">
        <v>45113.1399994213</v>
      </c>
      <c r="B672" s="2" t="n">
        <v>1.4917</v>
      </c>
      <c r="C672" s="0" t="s">
        <v>2</v>
      </c>
    </row>
    <row r="673" customFormat="false" ht="15" hidden="false" customHeight="false" outlineLevel="0" collapsed="false">
      <c r="A673" s="1" t="n">
        <v>45113.1406946412</v>
      </c>
      <c r="B673" s="2" t="n">
        <v>1.5675</v>
      </c>
      <c r="C673" s="0" t="s">
        <v>2</v>
      </c>
    </row>
    <row r="674" customFormat="false" ht="15" hidden="false" customHeight="false" outlineLevel="0" collapsed="false">
      <c r="A674" s="1" t="n">
        <v>45113.1413897569</v>
      </c>
      <c r="B674" s="2" t="n">
        <v>1.5657</v>
      </c>
      <c r="C674" s="0" t="s">
        <v>2</v>
      </c>
    </row>
    <row r="675" customFormat="false" ht="15" hidden="false" customHeight="false" outlineLevel="0" collapsed="false">
      <c r="A675" s="1" t="n">
        <v>45113.1420850579</v>
      </c>
      <c r="B675" s="2" t="n">
        <v>1.5481</v>
      </c>
      <c r="C675" s="0" t="s">
        <v>2</v>
      </c>
    </row>
    <row r="676" customFormat="false" ht="15" hidden="false" customHeight="false" outlineLevel="0" collapsed="false">
      <c r="A676" s="1" t="n">
        <v>45113.142780162</v>
      </c>
      <c r="B676" s="2" t="n">
        <v>1.4897</v>
      </c>
      <c r="C676" s="0" t="s">
        <v>2</v>
      </c>
    </row>
    <row r="677" customFormat="false" ht="15" hidden="false" customHeight="false" outlineLevel="0" collapsed="false">
      <c r="A677" s="1" t="n">
        <v>45113.1434755671</v>
      </c>
      <c r="B677" s="2" t="n">
        <v>1.4818</v>
      </c>
      <c r="C677" s="0" t="s">
        <v>2</v>
      </c>
    </row>
    <row r="678" customFormat="false" ht="15" hidden="false" customHeight="false" outlineLevel="0" collapsed="false">
      <c r="A678" s="1" t="n">
        <v>45113.144170787</v>
      </c>
      <c r="B678" s="2" t="n">
        <v>1.4701</v>
      </c>
      <c r="C678" s="0" t="s">
        <v>2</v>
      </c>
    </row>
    <row r="679" customFormat="false" ht="15" hidden="false" customHeight="false" outlineLevel="0" collapsed="false">
      <c r="A679" s="1" t="n">
        <v>45113.1448659028</v>
      </c>
      <c r="B679" s="2" t="n">
        <v>1.4809</v>
      </c>
      <c r="C679" s="0" t="s">
        <v>2</v>
      </c>
    </row>
    <row r="680" customFormat="false" ht="15" hidden="false" customHeight="false" outlineLevel="0" collapsed="false">
      <c r="A680" s="1" t="n">
        <v>45113.1455612269</v>
      </c>
      <c r="B680" s="2" t="n">
        <v>1.4861</v>
      </c>
      <c r="C680" s="0" t="s">
        <v>2</v>
      </c>
    </row>
    <row r="681" customFormat="false" ht="15" hidden="false" customHeight="false" outlineLevel="0" collapsed="false">
      <c r="A681" s="1" t="n">
        <v>45113.1462568287</v>
      </c>
      <c r="B681" s="2" t="n">
        <v>1.4751</v>
      </c>
      <c r="C681" s="0" t="s">
        <v>2</v>
      </c>
    </row>
    <row r="682" customFormat="false" ht="15" hidden="false" customHeight="false" outlineLevel="0" collapsed="false">
      <c r="A682" s="1" t="n">
        <v>45113.1469521528</v>
      </c>
      <c r="B682" s="2" t="n">
        <v>1.4855</v>
      </c>
      <c r="C682" s="0" t="s">
        <v>2</v>
      </c>
    </row>
    <row r="683" customFormat="false" ht="15" hidden="false" customHeight="false" outlineLevel="0" collapsed="false">
      <c r="A683" s="1" t="n">
        <v>45113.1476472107</v>
      </c>
      <c r="B683" s="2" t="n">
        <v>1.4965</v>
      </c>
      <c r="C683" s="0" t="s">
        <v>2</v>
      </c>
    </row>
    <row r="684" customFormat="false" ht="15" hidden="false" customHeight="false" outlineLevel="0" collapsed="false">
      <c r="A684" s="1" t="n">
        <v>45113.1483426505</v>
      </c>
      <c r="B684" s="2" t="n">
        <v>1.4983</v>
      </c>
      <c r="C684" s="0" t="s">
        <v>2</v>
      </c>
    </row>
    <row r="685" customFormat="false" ht="15" hidden="false" customHeight="false" outlineLevel="0" collapsed="false">
      <c r="A685" s="1" t="n">
        <v>45113.1490378704</v>
      </c>
      <c r="B685" s="2" t="n">
        <v>1.4889</v>
      </c>
      <c r="C685" s="0" t="s">
        <v>2</v>
      </c>
    </row>
    <row r="686" customFormat="false" ht="15" hidden="false" customHeight="false" outlineLevel="0" collapsed="false">
      <c r="A686" s="1" t="n">
        <v>45113.1497329977</v>
      </c>
      <c r="B686" s="2" t="n">
        <v>1.5059</v>
      </c>
      <c r="C686" s="0" t="s">
        <v>2</v>
      </c>
    </row>
    <row r="687" customFormat="false" ht="15" hidden="false" customHeight="false" outlineLevel="0" collapsed="false">
      <c r="A687" s="1" t="n">
        <v>45113.1504282986</v>
      </c>
      <c r="B687" s="2" t="n">
        <v>1.4928</v>
      </c>
      <c r="C687" s="0" t="s">
        <v>2</v>
      </c>
    </row>
    <row r="688" customFormat="false" ht="15" hidden="false" customHeight="false" outlineLevel="0" collapsed="false">
      <c r="A688" s="1" t="n">
        <v>45113.1511233565</v>
      </c>
      <c r="B688" s="2" t="n">
        <v>1.4938</v>
      </c>
      <c r="C688" s="0" t="s">
        <v>2</v>
      </c>
    </row>
    <row r="689" customFormat="false" ht="15" hidden="false" customHeight="false" outlineLevel="0" collapsed="false">
      <c r="A689" s="1" t="n">
        <v>45113.1518188195</v>
      </c>
      <c r="B689" s="2" t="n">
        <v>1.4969</v>
      </c>
      <c r="C689" s="0" t="s">
        <v>2</v>
      </c>
    </row>
    <row r="690" customFormat="false" ht="15" hidden="false" customHeight="false" outlineLevel="0" collapsed="false">
      <c r="A690" s="1" t="n">
        <v>45113.1525140278</v>
      </c>
      <c r="B690" s="2" t="n">
        <v>1.4896</v>
      </c>
      <c r="C690" s="0" t="s">
        <v>2</v>
      </c>
    </row>
    <row r="691" customFormat="false" ht="15" hidden="false" customHeight="false" outlineLevel="0" collapsed="false">
      <c r="A691" s="1" t="n">
        <v>45113.1532091435</v>
      </c>
      <c r="B691" s="2" t="n">
        <v>1.4874</v>
      </c>
      <c r="C691" s="0" t="s">
        <v>2</v>
      </c>
    </row>
    <row r="692" customFormat="false" ht="15" hidden="false" customHeight="false" outlineLevel="0" collapsed="false">
      <c r="A692" s="1" t="n">
        <v>45113.153904456</v>
      </c>
      <c r="B692" s="2" t="n">
        <v>1.4865</v>
      </c>
      <c r="C692" s="0" t="s">
        <v>2</v>
      </c>
    </row>
    <row r="693" customFormat="false" ht="15" hidden="false" customHeight="false" outlineLevel="0" collapsed="false">
      <c r="A693" s="1" t="n">
        <v>45113.1545995139</v>
      </c>
      <c r="B693" s="2" t="n">
        <v>1.4876</v>
      </c>
      <c r="C693" s="0" t="s">
        <v>2</v>
      </c>
    </row>
    <row r="694" customFormat="false" ht="15" hidden="false" customHeight="false" outlineLevel="0" collapsed="false">
      <c r="A694" s="1" t="n">
        <v>45113.1552949653</v>
      </c>
      <c r="B694" s="2" t="n">
        <v>1.4909</v>
      </c>
      <c r="C694" s="0" t="s">
        <v>2</v>
      </c>
    </row>
    <row r="695" customFormat="false" ht="15" hidden="false" customHeight="false" outlineLevel="0" collapsed="false">
      <c r="A695" s="1" t="n">
        <v>45113.1559901736</v>
      </c>
      <c r="B695" s="2" t="n">
        <v>1.4912</v>
      </c>
      <c r="C695" s="0" t="s">
        <v>2</v>
      </c>
    </row>
    <row r="696" customFormat="false" ht="15" hidden="false" customHeight="false" outlineLevel="0" collapsed="false">
      <c r="A696" s="1" t="n">
        <v>45113.1566853125</v>
      </c>
      <c r="B696" s="2" t="n">
        <v>1.4885</v>
      </c>
      <c r="C696" s="0" t="s">
        <v>2</v>
      </c>
    </row>
    <row r="697" customFormat="false" ht="15" hidden="false" customHeight="false" outlineLevel="0" collapsed="false">
      <c r="A697" s="1" t="n">
        <v>45113.1573806134</v>
      </c>
      <c r="B697" s="2" t="n">
        <v>1.4924</v>
      </c>
      <c r="C697" s="0" t="s">
        <v>2</v>
      </c>
    </row>
    <row r="698" customFormat="false" ht="15" hidden="false" customHeight="false" outlineLevel="0" collapsed="false">
      <c r="A698" s="1" t="n">
        <v>45113.1580756713</v>
      </c>
      <c r="B698" s="2" t="n">
        <v>1.497</v>
      </c>
      <c r="C698" s="0" t="s">
        <v>2</v>
      </c>
    </row>
    <row r="699" customFormat="false" ht="15" hidden="false" customHeight="false" outlineLevel="0" collapsed="false">
      <c r="A699" s="1" t="n">
        <v>45113.1587711343</v>
      </c>
      <c r="B699" s="2" t="n">
        <v>1.4913</v>
      </c>
      <c r="C699" s="0" t="s">
        <v>2</v>
      </c>
    </row>
    <row r="700" customFormat="false" ht="15" hidden="false" customHeight="false" outlineLevel="0" collapsed="false">
      <c r="A700" s="1" t="n">
        <v>45113.159466331</v>
      </c>
      <c r="B700" s="2" t="n">
        <v>1.5035</v>
      </c>
      <c r="C700" s="0" t="s">
        <v>2</v>
      </c>
    </row>
    <row r="701" customFormat="false" ht="15" hidden="false" customHeight="false" outlineLevel="0" collapsed="false">
      <c r="A701" s="1" t="n">
        <v>45113.1601614699</v>
      </c>
      <c r="B701" s="2" t="n">
        <v>1.5052</v>
      </c>
      <c r="C701" s="0" t="s">
        <v>2</v>
      </c>
    </row>
    <row r="702" customFormat="false" ht="15" hidden="false" customHeight="false" outlineLevel="0" collapsed="false">
      <c r="A702" s="1" t="n">
        <v>45113.1608567477</v>
      </c>
      <c r="B702" s="2" t="n">
        <v>1.5084</v>
      </c>
      <c r="C702" s="0" t="s">
        <v>2</v>
      </c>
    </row>
    <row r="703" customFormat="false" ht="15" hidden="false" customHeight="false" outlineLevel="0" collapsed="false">
      <c r="A703" s="1" t="n">
        <v>45113.1615518287</v>
      </c>
      <c r="B703" s="2" t="n">
        <v>1.5068</v>
      </c>
      <c r="C703" s="0" t="s">
        <v>2</v>
      </c>
    </row>
    <row r="704" customFormat="false" ht="15" hidden="false" customHeight="false" outlineLevel="0" collapsed="false">
      <c r="A704" s="1" t="n">
        <v>45113.1622472454</v>
      </c>
      <c r="B704" s="2" t="n">
        <v>1.5011</v>
      </c>
      <c r="C704" s="0" t="s">
        <v>2</v>
      </c>
    </row>
    <row r="705" customFormat="false" ht="15" hidden="false" customHeight="false" outlineLevel="0" collapsed="false">
      <c r="A705" s="1" t="n">
        <v>45113.1629425</v>
      </c>
      <c r="B705" s="2" t="n">
        <v>1.5141</v>
      </c>
      <c r="C705" s="0" t="s">
        <v>2</v>
      </c>
    </row>
    <row r="706" customFormat="false" ht="15" hidden="false" customHeight="false" outlineLevel="0" collapsed="false">
      <c r="A706" s="1" t="n">
        <v>45113.1636376157</v>
      </c>
      <c r="B706" s="2" t="n">
        <v>1.5197</v>
      </c>
      <c r="C706" s="0" t="s">
        <v>2</v>
      </c>
    </row>
    <row r="707" customFormat="false" ht="15" hidden="false" customHeight="false" outlineLevel="0" collapsed="false">
      <c r="A707" s="1" t="n">
        <v>45113.1643329167</v>
      </c>
      <c r="B707" s="2" t="n">
        <v>1.5111</v>
      </c>
      <c r="C707" s="0" t="s">
        <v>2</v>
      </c>
    </row>
    <row r="708" customFormat="false" ht="15" hidden="false" customHeight="false" outlineLevel="0" collapsed="false">
      <c r="A708" s="1" t="n">
        <v>45113.1650279745</v>
      </c>
      <c r="B708" s="2" t="n">
        <v>1.5052</v>
      </c>
      <c r="C708" s="0" t="s">
        <v>2</v>
      </c>
    </row>
    <row r="709" customFormat="false" ht="15" hidden="false" customHeight="false" outlineLevel="0" collapsed="false">
      <c r="A709" s="1" t="n">
        <v>45113.1657234143</v>
      </c>
      <c r="B709" s="2" t="n">
        <v>1.5786</v>
      </c>
      <c r="C709" s="0" t="s">
        <v>2</v>
      </c>
    </row>
    <row r="710" customFormat="false" ht="15" hidden="false" customHeight="false" outlineLevel="0" collapsed="false">
      <c r="A710" s="1" t="n">
        <v>45113.1664186458</v>
      </c>
      <c r="B710" s="2" t="n">
        <v>1.5751</v>
      </c>
      <c r="C710" s="0" t="s">
        <v>2</v>
      </c>
    </row>
    <row r="711" customFormat="false" ht="15" hidden="false" customHeight="false" outlineLevel="0" collapsed="false">
      <c r="A711" s="1" t="n">
        <v>45113.16711375</v>
      </c>
      <c r="B711" s="2" t="n">
        <v>1.5221</v>
      </c>
      <c r="C711" s="0" t="s">
        <v>2</v>
      </c>
    </row>
    <row r="712" customFormat="false" ht="15" hidden="false" customHeight="false" outlineLevel="0" collapsed="false">
      <c r="A712" s="1" t="n">
        <v>45113.1678090857</v>
      </c>
      <c r="B712" s="2" t="n">
        <v>1.5101</v>
      </c>
      <c r="C712" s="0" t="s">
        <v>2</v>
      </c>
    </row>
    <row r="713" customFormat="false" ht="15" hidden="false" customHeight="false" outlineLevel="0" collapsed="false">
      <c r="A713" s="1" t="n">
        <v>45113.1685046875</v>
      </c>
      <c r="B713" s="2" t="n">
        <v>1.5169</v>
      </c>
      <c r="C713" s="0" t="s">
        <v>2</v>
      </c>
    </row>
    <row r="714" customFormat="false" ht="15" hidden="false" customHeight="false" outlineLevel="0" collapsed="false">
      <c r="A714" s="1" t="n">
        <v>45113.1692</v>
      </c>
      <c r="B714" s="2" t="n">
        <v>1.5176</v>
      </c>
      <c r="C714" s="0" t="s">
        <v>2</v>
      </c>
    </row>
    <row r="715" customFormat="false" ht="15" hidden="false" customHeight="false" outlineLevel="0" collapsed="false">
      <c r="A715" s="1" t="n">
        <v>45113.1698950694</v>
      </c>
      <c r="B715" s="2" t="n">
        <v>1.5117</v>
      </c>
      <c r="C715" s="0" t="s">
        <v>2</v>
      </c>
    </row>
    <row r="716" customFormat="false" ht="15" hidden="false" customHeight="false" outlineLevel="0" collapsed="false">
      <c r="A716" s="1" t="n">
        <v>45113.1705904977</v>
      </c>
      <c r="B716" s="2" t="n">
        <v>1.5103</v>
      </c>
      <c r="C716" s="0" t="s">
        <v>2</v>
      </c>
    </row>
    <row r="717" customFormat="false" ht="15" hidden="false" customHeight="false" outlineLevel="0" collapsed="false">
      <c r="A717" s="1" t="n">
        <v>45113.171285706</v>
      </c>
      <c r="B717" s="2" t="n">
        <v>1.5011</v>
      </c>
      <c r="C717" s="0" t="s">
        <v>2</v>
      </c>
    </row>
    <row r="718" customFormat="false" ht="15" hidden="false" customHeight="false" outlineLevel="0" collapsed="false">
      <c r="A718" s="1" t="n">
        <v>45113.1719808565</v>
      </c>
      <c r="B718" s="2" t="n">
        <v>1.4935</v>
      </c>
      <c r="C718" s="0" t="s">
        <v>2</v>
      </c>
    </row>
    <row r="719" customFormat="false" ht="15" hidden="false" customHeight="false" outlineLevel="0" collapsed="false">
      <c r="A719" s="1" t="n">
        <v>45113.1726761574</v>
      </c>
      <c r="B719" s="2" t="n">
        <v>1.4995</v>
      </c>
      <c r="C719" s="0" t="s">
        <v>2</v>
      </c>
    </row>
    <row r="720" customFormat="false" ht="15" hidden="false" customHeight="false" outlineLevel="0" collapsed="false">
      <c r="A720" s="1" t="n">
        <v>45113.1733712153</v>
      </c>
      <c r="B720" s="2" t="n">
        <v>1.5015</v>
      </c>
      <c r="C720" s="0" t="s">
        <v>2</v>
      </c>
    </row>
    <row r="721" customFormat="false" ht="15" hidden="false" customHeight="false" outlineLevel="0" collapsed="false">
      <c r="A721" s="1" t="n">
        <v>45113.1740666667</v>
      </c>
      <c r="B721" s="2" t="n">
        <v>1.5031</v>
      </c>
      <c r="C721" s="0" t="s">
        <v>2</v>
      </c>
    </row>
    <row r="722" customFormat="false" ht="15" hidden="false" customHeight="false" outlineLevel="0" collapsed="false">
      <c r="A722" s="1" t="n">
        <v>45113.174761875</v>
      </c>
      <c r="B722" s="2" t="n">
        <v>1.5051</v>
      </c>
      <c r="C722" s="0" t="s">
        <v>2</v>
      </c>
    </row>
    <row r="723" customFormat="false" ht="15" hidden="false" customHeight="false" outlineLevel="0" collapsed="false">
      <c r="A723" s="1" t="n">
        <v>45113.1754569907</v>
      </c>
      <c r="B723" s="2" t="n">
        <v>1.4974</v>
      </c>
      <c r="C723" s="0" t="s">
        <v>2</v>
      </c>
    </row>
    <row r="724" customFormat="false" ht="15" hidden="false" customHeight="false" outlineLevel="0" collapsed="false">
      <c r="A724" s="1" t="n">
        <v>45113.1761523264</v>
      </c>
      <c r="B724" s="2" t="n">
        <v>1.4898</v>
      </c>
      <c r="C724" s="0" t="s">
        <v>2</v>
      </c>
    </row>
    <row r="725" customFormat="false" ht="15" hidden="false" customHeight="false" outlineLevel="0" collapsed="false">
      <c r="A725" s="1" t="n">
        <v>45113.1768479282</v>
      </c>
      <c r="B725" s="2" t="n">
        <v>1.487</v>
      </c>
      <c r="C725" s="0" t="s">
        <v>2</v>
      </c>
    </row>
    <row r="726" customFormat="false" ht="15" hidden="false" customHeight="false" outlineLevel="0" collapsed="false">
      <c r="A726" s="1" t="n">
        <v>45113.1775432407</v>
      </c>
      <c r="B726" s="2" t="n">
        <v>1.4846</v>
      </c>
      <c r="C726" s="0" t="s">
        <v>2</v>
      </c>
    </row>
    <row r="727" customFormat="false" ht="15" hidden="false" customHeight="false" outlineLevel="0" collapsed="false">
      <c r="A727" s="1" t="n">
        <v>45113.1782388426</v>
      </c>
      <c r="B727" s="2" t="n">
        <v>1.4893</v>
      </c>
      <c r="C727" s="0" t="s">
        <v>2</v>
      </c>
    </row>
    <row r="728" customFormat="false" ht="15" hidden="false" customHeight="false" outlineLevel="0" collapsed="false">
      <c r="A728" s="1" t="n">
        <v>45113.1789341667</v>
      </c>
      <c r="B728" s="2" t="n">
        <v>1.4796</v>
      </c>
      <c r="C728" s="0" t="s">
        <v>2</v>
      </c>
    </row>
    <row r="729" customFormat="false" ht="15" hidden="false" customHeight="false" outlineLevel="0" collapsed="false">
      <c r="A729" s="1" t="n">
        <v>45113.1796297801</v>
      </c>
      <c r="B729" s="2" t="n">
        <v>1.4781</v>
      </c>
      <c r="C729" s="0" t="s">
        <v>2</v>
      </c>
    </row>
    <row r="730" customFormat="false" ht="15" hidden="false" customHeight="false" outlineLevel="0" collapsed="false">
      <c r="A730" s="1" t="n">
        <v>45113.180325081</v>
      </c>
      <c r="B730" s="2" t="n">
        <v>1.4676</v>
      </c>
      <c r="C730" s="0" t="s">
        <v>2</v>
      </c>
    </row>
    <row r="731" customFormat="false" ht="15" hidden="false" customHeight="false" outlineLevel="0" collapsed="false">
      <c r="A731" s="1" t="n">
        <v>45113.1810206944</v>
      </c>
      <c r="B731" s="2" t="n">
        <v>1.4748</v>
      </c>
      <c r="C731" s="0" t="s">
        <v>2</v>
      </c>
    </row>
    <row r="732" customFormat="false" ht="15" hidden="false" customHeight="false" outlineLevel="0" collapsed="false">
      <c r="A732" s="1" t="n">
        <v>45113.1817159838</v>
      </c>
      <c r="B732" s="2" t="n">
        <v>1.4621</v>
      </c>
      <c r="C732" s="0" t="s">
        <v>2</v>
      </c>
    </row>
    <row r="733" customFormat="false" ht="15" hidden="false" customHeight="false" outlineLevel="0" collapsed="false">
      <c r="A733" s="1" t="n">
        <v>45113.1824110764</v>
      </c>
      <c r="B733" s="2" t="n">
        <v>1.4607</v>
      </c>
      <c r="C733" s="0" t="s">
        <v>2</v>
      </c>
    </row>
    <row r="734" customFormat="false" ht="15" hidden="false" customHeight="false" outlineLevel="0" collapsed="false">
      <c r="A734" s="1" t="n">
        <v>45113.1831065162</v>
      </c>
      <c r="B734" s="2" t="n">
        <v>1.4678</v>
      </c>
      <c r="C734" s="0" t="s">
        <v>2</v>
      </c>
    </row>
    <row r="735" customFormat="false" ht="15" hidden="false" customHeight="false" outlineLevel="0" collapsed="false">
      <c r="A735" s="1" t="n">
        <v>45113.1838017245</v>
      </c>
      <c r="B735" s="2" t="n">
        <v>1.4745</v>
      </c>
      <c r="C735" s="0" t="s">
        <v>2</v>
      </c>
    </row>
    <row r="736" customFormat="false" ht="15" hidden="false" customHeight="false" outlineLevel="0" collapsed="false">
      <c r="A736" s="1" t="n">
        <v>45113.1844968634</v>
      </c>
      <c r="B736" s="2" t="n">
        <v>1.4759</v>
      </c>
      <c r="C736" s="0" t="s">
        <v>2</v>
      </c>
    </row>
    <row r="737" customFormat="false" ht="15" hidden="false" customHeight="false" outlineLevel="0" collapsed="false">
      <c r="A737" s="1" t="n">
        <v>45113.1851921528</v>
      </c>
      <c r="B737" s="2" t="n">
        <v>1.4885</v>
      </c>
      <c r="C737" s="0" t="s">
        <v>2</v>
      </c>
    </row>
    <row r="738" customFormat="false" ht="15" hidden="false" customHeight="false" outlineLevel="0" collapsed="false">
      <c r="A738" s="1" t="n">
        <v>45113.1858872338</v>
      </c>
      <c r="B738" s="2" t="n">
        <v>1.4702</v>
      </c>
      <c r="C738" s="0" t="s">
        <v>2</v>
      </c>
    </row>
    <row r="739" customFormat="false" ht="15" hidden="false" customHeight="false" outlineLevel="0" collapsed="false">
      <c r="A739" s="1" t="n">
        <v>45113.1865826505</v>
      </c>
      <c r="B739" s="2" t="n">
        <v>1.4705</v>
      </c>
      <c r="C739" s="0" t="s">
        <v>2</v>
      </c>
    </row>
    <row r="740" customFormat="false" ht="15" hidden="false" customHeight="false" outlineLevel="0" collapsed="false">
      <c r="A740" s="1" t="n">
        <v>45113.1872778588</v>
      </c>
      <c r="B740" s="2" t="n">
        <v>1.4721</v>
      </c>
      <c r="C740" s="0" t="s">
        <v>2</v>
      </c>
    </row>
    <row r="741" customFormat="false" ht="15" hidden="false" customHeight="false" outlineLevel="0" collapsed="false">
      <c r="A741" s="1" t="n">
        <v>45113.1879729977</v>
      </c>
      <c r="B741" s="2" t="n">
        <v>1.462</v>
      </c>
      <c r="C741" s="0" t="s">
        <v>2</v>
      </c>
    </row>
    <row r="742" customFormat="false" ht="15" hidden="false" customHeight="false" outlineLevel="0" collapsed="false">
      <c r="A742" s="1" t="n">
        <v>45113.1886683218</v>
      </c>
      <c r="B742" s="2" t="n">
        <v>1.4707</v>
      </c>
      <c r="C742" s="0" t="s">
        <v>2</v>
      </c>
    </row>
    <row r="743" customFormat="false" ht="15" hidden="false" customHeight="false" outlineLevel="0" collapsed="false">
      <c r="A743" s="1" t="n">
        <v>45113.189363912</v>
      </c>
      <c r="B743" s="2" t="n">
        <v>1.4769</v>
      </c>
      <c r="C743" s="0" t="s">
        <v>2</v>
      </c>
    </row>
    <row r="744" customFormat="false" ht="15" hidden="false" customHeight="false" outlineLevel="0" collapsed="false">
      <c r="A744" s="1" t="n">
        <v>45113.1900592477</v>
      </c>
      <c r="B744" s="2" t="n">
        <v>1.471</v>
      </c>
      <c r="C744" s="0" t="s">
        <v>2</v>
      </c>
    </row>
    <row r="745" customFormat="false" ht="15" hidden="false" customHeight="false" outlineLevel="0" collapsed="false">
      <c r="A745" s="1" t="n">
        <v>45113.1907548495</v>
      </c>
      <c r="B745" s="2" t="n">
        <v>1.4727</v>
      </c>
      <c r="C745" s="0" t="s">
        <v>2</v>
      </c>
    </row>
    <row r="746" customFormat="false" ht="15" hidden="false" customHeight="false" outlineLevel="0" collapsed="false">
      <c r="A746" s="1" t="n">
        <v>45113.1914501505</v>
      </c>
      <c r="B746" s="2" t="n">
        <v>1.4764</v>
      </c>
      <c r="C746" s="0" t="s">
        <v>2</v>
      </c>
    </row>
    <row r="747" customFormat="false" ht="15" hidden="false" customHeight="false" outlineLevel="0" collapsed="false">
      <c r="A747" s="1" t="n">
        <v>45113.1921452431</v>
      </c>
      <c r="B747" s="2" t="n">
        <v>1.4819</v>
      </c>
      <c r="C747" s="0" t="s">
        <v>2</v>
      </c>
    </row>
    <row r="748" customFormat="false" ht="15" hidden="false" customHeight="false" outlineLevel="0" collapsed="false">
      <c r="A748" s="1" t="n">
        <v>45113.1928406713</v>
      </c>
      <c r="B748" s="2" t="n">
        <v>1.4795</v>
      </c>
      <c r="C748" s="0" t="s">
        <v>2</v>
      </c>
    </row>
    <row r="749" customFormat="false" ht="15" hidden="false" customHeight="false" outlineLevel="0" collapsed="false">
      <c r="A749" s="1" t="n">
        <v>45113.1935358912</v>
      </c>
      <c r="B749" s="2" t="n">
        <v>1.4955</v>
      </c>
      <c r="C749" s="0" t="s">
        <v>2</v>
      </c>
    </row>
    <row r="750" customFormat="false" ht="15" hidden="false" customHeight="false" outlineLevel="0" collapsed="false">
      <c r="A750" s="1" t="n">
        <v>45113.1942310185</v>
      </c>
      <c r="B750" s="2" t="n">
        <v>1.4826</v>
      </c>
      <c r="C750" s="0" t="s">
        <v>2</v>
      </c>
    </row>
    <row r="751" customFormat="false" ht="15" hidden="false" customHeight="false" outlineLevel="0" collapsed="false">
      <c r="A751" s="1" t="n">
        <v>45113.194926331</v>
      </c>
      <c r="B751" s="2" t="n">
        <v>1.4776</v>
      </c>
      <c r="C751" s="0" t="s">
        <v>2</v>
      </c>
    </row>
    <row r="752" customFormat="false" ht="15" hidden="false" customHeight="false" outlineLevel="0" collapsed="false">
      <c r="A752" s="1" t="n">
        <v>45113.1956219445</v>
      </c>
      <c r="B752" s="2" t="n">
        <v>1.4731</v>
      </c>
      <c r="C752" s="0" t="s">
        <v>2</v>
      </c>
    </row>
    <row r="753" customFormat="false" ht="15" hidden="false" customHeight="false" outlineLevel="0" collapsed="false">
      <c r="A753" s="1" t="n">
        <v>45113.1963172222</v>
      </c>
      <c r="B753" s="2" t="n">
        <v>1.4787</v>
      </c>
      <c r="C753" s="0" t="s">
        <v>2</v>
      </c>
    </row>
    <row r="754" customFormat="false" ht="15" hidden="false" customHeight="false" outlineLevel="0" collapsed="false">
      <c r="A754" s="1" t="n">
        <v>45113.1970123148</v>
      </c>
      <c r="B754" s="2" t="n">
        <v>1.4914</v>
      </c>
      <c r="C754" s="0" t="s">
        <v>2</v>
      </c>
    </row>
    <row r="755" customFormat="false" ht="15" hidden="false" customHeight="false" outlineLevel="0" collapsed="false">
      <c r="A755" s="1" t="n">
        <v>45113.1977077431</v>
      </c>
      <c r="B755" s="2" t="n">
        <v>1.4896</v>
      </c>
      <c r="C755" s="0" t="s">
        <v>2</v>
      </c>
    </row>
    <row r="756" customFormat="false" ht="15" hidden="false" customHeight="false" outlineLevel="0" collapsed="false">
      <c r="A756" s="1" t="n">
        <v>45113.1984029745</v>
      </c>
      <c r="B756" s="2" t="n">
        <v>1.4725</v>
      </c>
      <c r="C756" s="0" t="s">
        <v>2</v>
      </c>
    </row>
    <row r="757" customFormat="false" ht="15" hidden="false" customHeight="false" outlineLevel="0" collapsed="false">
      <c r="A757" s="1" t="n">
        <v>45113.1990980787</v>
      </c>
      <c r="B757" s="2" t="n">
        <v>1.4731</v>
      </c>
      <c r="C757" s="0" t="s">
        <v>2</v>
      </c>
    </row>
    <row r="758" customFormat="false" ht="15" hidden="false" customHeight="false" outlineLevel="0" collapsed="false">
      <c r="A758" s="1" t="n">
        <v>45113.1997934028</v>
      </c>
      <c r="B758" s="2" t="n">
        <v>1.4839</v>
      </c>
      <c r="C758" s="0" t="s">
        <v>2</v>
      </c>
    </row>
    <row r="759" customFormat="false" ht="15" hidden="false" customHeight="false" outlineLevel="0" collapsed="false">
      <c r="A759" s="1" t="n">
        <v>45113.2004884607</v>
      </c>
      <c r="B759" s="2" t="n">
        <v>1.4776</v>
      </c>
      <c r="C759" s="0" t="s">
        <v>2</v>
      </c>
    </row>
    <row r="760" customFormat="false" ht="15" hidden="false" customHeight="false" outlineLevel="0" collapsed="false">
      <c r="A760" s="1" t="n">
        <v>45113.201183912</v>
      </c>
      <c r="B760" s="2" t="n">
        <v>1.4884</v>
      </c>
      <c r="C760" s="0" t="s">
        <v>2</v>
      </c>
    </row>
    <row r="761" customFormat="false" ht="15" hidden="false" customHeight="false" outlineLevel="0" collapsed="false">
      <c r="A761" s="1" t="n">
        <v>45113.2018791319</v>
      </c>
      <c r="B761" s="2" t="n">
        <v>1.4917</v>
      </c>
      <c r="C761" s="0" t="s">
        <v>2</v>
      </c>
    </row>
    <row r="762" customFormat="false" ht="15" hidden="false" customHeight="false" outlineLevel="0" collapsed="false">
      <c r="A762" s="1" t="n">
        <v>45113.2025742477</v>
      </c>
      <c r="B762" s="2" t="n">
        <v>1.4676</v>
      </c>
      <c r="C762" s="0" t="s">
        <v>2</v>
      </c>
    </row>
    <row r="763" customFormat="false" ht="15" hidden="false" customHeight="false" outlineLevel="0" collapsed="false">
      <c r="A763" s="1" t="n">
        <v>45113.203269537</v>
      </c>
      <c r="B763" s="2" t="n">
        <v>1.4845</v>
      </c>
      <c r="C763" s="0" t="s">
        <v>2</v>
      </c>
    </row>
    <row r="764" customFormat="false" ht="15" hidden="false" customHeight="false" outlineLevel="0" collapsed="false">
      <c r="A764" s="1" t="n">
        <v>45113.2039646181</v>
      </c>
      <c r="B764" s="2" t="n">
        <v>1.4875</v>
      </c>
      <c r="C764" s="0" t="s">
        <v>2</v>
      </c>
    </row>
    <row r="765" customFormat="false" ht="15" hidden="false" customHeight="false" outlineLevel="0" collapsed="false">
      <c r="A765" s="1" t="n">
        <v>45113.2046600694</v>
      </c>
      <c r="B765" s="2" t="n">
        <v>1.4796</v>
      </c>
      <c r="C765" s="0" t="s">
        <v>2</v>
      </c>
    </row>
    <row r="766" customFormat="false" ht="15" hidden="false" customHeight="false" outlineLevel="0" collapsed="false">
      <c r="A766" s="1" t="n">
        <v>45113.2053552662</v>
      </c>
      <c r="B766" s="2" t="n">
        <v>1.4841</v>
      </c>
      <c r="C766" s="0" t="s">
        <v>2</v>
      </c>
    </row>
    <row r="767" customFormat="false" ht="15" hidden="false" customHeight="false" outlineLevel="0" collapsed="false">
      <c r="A767" s="1" t="n">
        <v>45113.2060504167</v>
      </c>
      <c r="B767" s="2" t="n">
        <v>1.4712</v>
      </c>
      <c r="C767" s="0" t="s">
        <v>2</v>
      </c>
    </row>
    <row r="768" customFormat="false" ht="15" hidden="false" customHeight="false" outlineLevel="0" collapsed="false">
      <c r="A768" s="1" t="n">
        <v>45113.2067456944</v>
      </c>
      <c r="B768" s="2" t="n">
        <v>1.4701</v>
      </c>
      <c r="C768" s="0" t="s">
        <v>2</v>
      </c>
    </row>
    <row r="769" customFormat="false" ht="15" hidden="false" customHeight="false" outlineLevel="0" collapsed="false">
      <c r="A769" s="1" t="n">
        <v>45113.2074407523</v>
      </c>
      <c r="B769" s="2" t="n">
        <v>1.4979</v>
      </c>
      <c r="C769" s="0" t="s">
        <v>2</v>
      </c>
    </row>
    <row r="770" customFormat="false" ht="15" hidden="false" customHeight="false" outlineLevel="0" collapsed="false">
      <c r="A770" s="1" t="n">
        <v>45113.2081362269</v>
      </c>
      <c r="B770" s="2" t="n">
        <v>1.4782</v>
      </c>
      <c r="C770" s="0" t="s">
        <v>2</v>
      </c>
    </row>
    <row r="771" customFormat="false" ht="15" hidden="false" customHeight="false" outlineLevel="0" collapsed="false">
      <c r="A771" s="1" t="n">
        <v>45113.2088314236</v>
      </c>
      <c r="B771" s="2" t="n">
        <v>1.4709</v>
      </c>
      <c r="C771" s="0" t="s">
        <v>2</v>
      </c>
    </row>
    <row r="772" customFormat="false" ht="15" hidden="false" customHeight="false" outlineLevel="0" collapsed="false">
      <c r="A772" s="1" t="n">
        <v>45113.2095265509</v>
      </c>
      <c r="B772" s="2" t="n">
        <v>1.4678</v>
      </c>
      <c r="C772" s="0" t="s">
        <v>2</v>
      </c>
    </row>
    <row r="773" customFormat="false" ht="15" hidden="false" customHeight="false" outlineLevel="0" collapsed="false">
      <c r="A773" s="1" t="n">
        <v>45113.2102218403</v>
      </c>
      <c r="B773" s="2" t="n">
        <v>1.474</v>
      </c>
      <c r="C773" s="0" t="s">
        <v>2</v>
      </c>
    </row>
    <row r="774" customFormat="false" ht="15" hidden="false" customHeight="false" outlineLevel="0" collapsed="false">
      <c r="A774" s="1" t="n">
        <v>45113.2109169329</v>
      </c>
      <c r="B774" s="2" t="n">
        <v>1.4704</v>
      </c>
      <c r="C774" s="0" t="s">
        <v>2</v>
      </c>
    </row>
    <row r="775" customFormat="false" ht="15" hidden="false" customHeight="false" outlineLevel="0" collapsed="false">
      <c r="A775" s="1" t="n">
        <v>45113.2116123495</v>
      </c>
      <c r="B775" s="2" t="n">
        <v>1.4844</v>
      </c>
      <c r="C775" s="0" t="s">
        <v>2</v>
      </c>
    </row>
    <row r="776" customFormat="false" ht="15" hidden="false" customHeight="false" outlineLevel="0" collapsed="false">
      <c r="A776" s="1" t="n">
        <v>45113.212307581</v>
      </c>
      <c r="B776" s="2" t="n">
        <v>1.4812</v>
      </c>
      <c r="C776" s="0" t="s">
        <v>2</v>
      </c>
    </row>
    <row r="777" customFormat="false" ht="15" hidden="false" customHeight="false" outlineLevel="0" collapsed="false">
      <c r="A777" s="1" t="n">
        <v>45113.2130027199</v>
      </c>
      <c r="B777" s="2" t="n">
        <v>1.4789</v>
      </c>
      <c r="C777" s="0" t="s">
        <v>2</v>
      </c>
    </row>
    <row r="778" customFormat="false" ht="15" hidden="false" customHeight="false" outlineLevel="0" collapsed="false">
      <c r="A778" s="1" t="n">
        <v>45113.2136980093</v>
      </c>
      <c r="B778" s="2" t="n">
        <v>1.4613</v>
      </c>
      <c r="C778" s="0" t="s">
        <v>2</v>
      </c>
    </row>
    <row r="779" customFormat="false" ht="15" hidden="false" customHeight="false" outlineLevel="0" collapsed="false">
      <c r="A779" s="1" t="n">
        <v>45113.2143930903</v>
      </c>
      <c r="B779" s="2" t="n">
        <v>1.4683</v>
      </c>
      <c r="C779" s="0" t="s">
        <v>2</v>
      </c>
    </row>
    <row r="780" customFormat="false" ht="15" hidden="false" customHeight="false" outlineLevel="0" collapsed="false">
      <c r="A780" s="1" t="n">
        <v>45113.2150885069</v>
      </c>
      <c r="B780" s="2" t="n">
        <v>1.4681</v>
      </c>
      <c r="C780" s="0" t="s">
        <v>2</v>
      </c>
    </row>
    <row r="781" customFormat="false" ht="15" hidden="false" customHeight="false" outlineLevel="0" collapsed="false">
      <c r="A781" s="1" t="n">
        <v>45113.2157837269</v>
      </c>
      <c r="B781" s="2" t="n">
        <v>1.4674</v>
      </c>
      <c r="C781" s="0" t="s">
        <v>2</v>
      </c>
    </row>
    <row r="782" customFormat="false" ht="15" hidden="false" customHeight="false" outlineLevel="0" collapsed="false">
      <c r="A782" s="1" t="n">
        <v>45113.2164788426</v>
      </c>
      <c r="B782" s="2" t="n">
        <v>1.4747</v>
      </c>
      <c r="C782" s="0" t="s">
        <v>2</v>
      </c>
    </row>
    <row r="783" customFormat="false" ht="15" hidden="false" customHeight="false" outlineLevel="0" collapsed="false">
      <c r="A783" s="1" t="n">
        <v>45113.2171741667</v>
      </c>
      <c r="B783" s="2" t="n">
        <v>1.4773</v>
      </c>
      <c r="C783" s="0" t="s">
        <v>2</v>
      </c>
    </row>
    <row r="784" customFormat="false" ht="15" hidden="false" customHeight="false" outlineLevel="0" collapsed="false">
      <c r="A784" s="1" t="n">
        <v>45113.2178692477</v>
      </c>
      <c r="B784" s="2" t="n">
        <v>1.481</v>
      </c>
      <c r="C784" s="0" t="s">
        <v>2</v>
      </c>
    </row>
    <row r="785" customFormat="false" ht="15" hidden="false" customHeight="false" outlineLevel="0" collapsed="false">
      <c r="A785" s="1" t="n">
        <v>45113.2185646759</v>
      </c>
      <c r="B785" s="2" t="n">
        <v>1.4766</v>
      </c>
      <c r="C785" s="0" t="s">
        <v>2</v>
      </c>
    </row>
    <row r="786" customFormat="false" ht="15" hidden="false" customHeight="false" outlineLevel="0" collapsed="false">
      <c r="A786" s="1" t="n">
        <v>45113.2192598958</v>
      </c>
      <c r="B786" s="2" t="n">
        <v>1.4568</v>
      </c>
      <c r="C786" s="0" t="s">
        <v>2</v>
      </c>
    </row>
    <row r="787" customFormat="false" ht="15" hidden="false" customHeight="false" outlineLevel="0" collapsed="false">
      <c r="A787" s="1" t="n">
        <v>45113.2199550116</v>
      </c>
      <c r="B787" s="2" t="n">
        <v>1.475</v>
      </c>
      <c r="C787" s="0" t="s">
        <v>2</v>
      </c>
    </row>
    <row r="788" customFormat="false" ht="15" hidden="false" customHeight="false" outlineLevel="0" collapsed="false">
      <c r="A788" s="1" t="n">
        <v>45113.2206503357</v>
      </c>
      <c r="B788" s="2" t="n">
        <v>1.4866</v>
      </c>
      <c r="C788" s="0" t="s">
        <v>2</v>
      </c>
    </row>
    <row r="789" customFormat="false" ht="15" hidden="false" customHeight="false" outlineLevel="0" collapsed="false">
      <c r="A789" s="1" t="n">
        <v>45113.2213459375</v>
      </c>
      <c r="B789" s="2" t="n">
        <v>1.5052</v>
      </c>
      <c r="C789" s="0" t="s">
        <v>2</v>
      </c>
    </row>
    <row r="790" customFormat="false" ht="15" hidden="false" customHeight="false" outlineLevel="0" collapsed="false">
      <c r="A790" s="1" t="n">
        <v>45113.2220412616</v>
      </c>
      <c r="B790" s="2" t="n">
        <v>1.4912</v>
      </c>
      <c r="C790" s="0" t="s">
        <v>2</v>
      </c>
    </row>
    <row r="791" customFormat="false" ht="15" hidden="false" customHeight="false" outlineLevel="0" collapsed="false">
      <c r="A791" s="1" t="n">
        <v>45113.2227363194</v>
      </c>
      <c r="B791" s="2" t="n">
        <v>1.4897</v>
      </c>
      <c r="C791" s="0" t="s">
        <v>2</v>
      </c>
    </row>
    <row r="792" customFormat="false" ht="15" hidden="false" customHeight="false" outlineLevel="0" collapsed="false">
      <c r="A792" s="1" t="n">
        <v>45113.2234317477</v>
      </c>
      <c r="B792" s="2" t="n">
        <v>1.4779</v>
      </c>
      <c r="C792" s="0" t="s">
        <v>2</v>
      </c>
    </row>
    <row r="793" customFormat="false" ht="15" hidden="false" customHeight="false" outlineLevel="0" collapsed="false">
      <c r="A793" s="1" t="n">
        <v>45113.2241269676</v>
      </c>
      <c r="B793" s="2" t="n">
        <v>1.4696</v>
      </c>
      <c r="C793" s="0" t="s">
        <v>2</v>
      </c>
    </row>
    <row r="794" customFormat="false" ht="15" hidden="false" customHeight="false" outlineLevel="0" collapsed="false">
      <c r="A794" s="1" t="n">
        <v>45113.2248220833</v>
      </c>
      <c r="B794" s="2" t="n">
        <v>1.4684</v>
      </c>
      <c r="C794" s="0" t="s">
        <v>2</v>
      </c>
    </row>
    <row r="795" customFormat="false" ht="15" hidden="false" customHeight="false" outlineLevel="0" collapsed="false">
      <c r="A795" s="1" t="n">
        <v>45113.2255173958</v>
      </c>
      <c r="B795" s="2" t="n">
        <v>1.4734</v>
      </c>
      <c r="C795" s="0" t="s">
        <v>2</v>
      </c>
    </row>
    <row r="796" customFormat="false" ht="15" hidden="false" customHeight="false" outlineLevel="0" collapsed="false">
      <c r="A796" s="1" t="n">
        <v>45113.2262124769</v>
      </c>
      <c r="B796" s="2" t="n">
        <v>1.4717</v>
      </c>
      <c r="C796" s="0" t="s">
        <v>2</v>
      </c>
    </row>
    <row r="797" customFormat="false" ht="15" hidden="false" customHeight="false" outlineLevel="0" collapsed="false">
      <c r="A797" s="1" t="n">
        <v>45113.2269078935</v>
      </c>
      <c r="B797" s="2" t="n">
        <v>1.4742</v>
      </c>
      <c r="C797" s="0" t="s">
        <v>2</v>
      </c>
    </row>
    <row r="798" customFormat="false" ht="15" hidden="false" customHeight="false" outlineLevel="0" collapsed="false">
      <c r="A798" s="1" t="n">
        <v>45113.2276031018</v>
      </c>
      <c r="B798" s="2" t="n">
        <v>1.4731</v>
      </c>
      <c r="C798" s="0" t="s">
        <v>2</v>
      </c>
    </row>
    <row r="799" customFormat="false" ht="15" hidden="false" customHeight="false" outlineLevel="0" collapsed="false">
      <c r="A799" s="1" t="n">
        <v>45113.2282982523</v>
      </c>
      <c r="B799" s="2" t="n">
        <v>1.4734</v>
      </c>
      <c r="C799" s="0" t="s">
        <v>2</v>
      </c>
    </row>
    <row r="800" customFormat="false" ht="15" hidden="false" customHeight="false" outlineLevel="0" collapsed="false">
      <c r="A800" s="1" t="n">
        <v>45113.2289935648</v>
      </c>
      <c r="B800" s="2" t="n">
        <v>1.4593</v>
      </c>
      <c r="C800" s="0" t="s">
        <v>2</v>
      </c>
    </row>
    <row r="801" customFormat="false" ht="15" hidden="false" customHeight="false" outlineLevel="0" collapsed="false">
      <c r="A801" s="1" t="n">
        <v>45113.2296891782</v>
      </c>
      <c r="B801" s="2" t="n">
        <v>1.4691</v>
      </c>
      <c r="C801" s="0" t="s">
        <v>2</v>
      </c>
    </row>
    <row r="802" customFormat="false" ht="15" hidden="false" customHeight="false" outlineLevel="0" collapsed="false">
      <c r="A802" s="1" t="n">
        <v>45113.2303844676</v>
      </c>
      <c r="B802" s="2" t="n">
        <v>1.4694</v>
      </c>
      <c r="C802" s="0" t="s">
        <v>2</v>
      </c>
    </row>
    <row r="803" customFormat="false" ht="15" hidden="false" customHeight="false" outlineLevel="0" collapsed="false">
      <c r="A803" s="1" t="n">
        <v>45113.231079537</v>
      </c>
      <c r="B803" s="2" t="n">
        <v>1.4783</v>
      </c>
      <c r="C803" s="0" t="s">
        <v>2</v>
      </c>
    </row>
    <row r="804" customFormat="false" ht="15" hidden="false" customHeight="false" outlineLevel="0" collapsed="false">
      <c r="A804" s="1" t="n">
        <v>45113.231775</v>
      </c>
      <c r="B804" s="2" t="n">
        <v>1.4743</v>
      </c>
      <c r="C804" s="0" t="s">
        <v>2</v>
      </c>
    </row>
    <row r="805" customFormat="false" ht="15" hidden="false" customHeight="false" outlineLevel="0" collapsed="false">
      <c r="A805" s="1" t="n">
        <v>45113.2324701736</v>
      </c>
      <c r="B805" s="2" t="n">
        <v>1.5388</v>
      </c>
      <c r="C805" s="0" t="s">
        <v>2</v>
      </c>
    </row>
    <row r="806" customFormat="false" ht="15" hidden="false" customHeight="false" outlineLevel="0" collapsed="false">
      <c r="A806" s="1" t="n">
        <v>45113.2331653356</v>
      </c>
      <c r="B806" s="2" t="n">
        <v>1.4659</v>
      </c>
      <c r="C806" s="0" t="s">
        <v>2</v>
      </c>
    </row>
    <row r="807" customFormat="false" ht="15" hidden="false" customHeight="false" outlineLevel="0" collapsed="false">
      <c r="A807" s="1" t="n">
        <v>45113.2338606366</v>
      </c>
      <c r="B807" s="2" t="n">
        <v>1.4739</v>
      </c>
      <c r="C807" s="0" t="s">
        <v>2</v>
      </c>
    </row>
    <row r="808" customFormat="false" ht="15" hidden="false" customHeight="false" outlineLevel="0" collapsed="false">
      <c r="A808" s="1" t="n">
        <v>45113.2345562384</v>
      </c>
      <c r="B808" s="2" t="n">
        <v>1.4547</v>
      </c>
      <c r="C808" s="0" t="s">
        <v>2</v>
      </c>
    </row>
    <row r="809" customFormat="false" ht="15" hidden="false" customHeight="false" outlineLevel="0" collapsed="false">
      <c r="A809" s="1" t="n">
        <v>45113.2352515625</v>
      </c>
      <c r="B809" s="2" t="n">
        <v>1.4703</v>
      </c>
      <c r="C809" s="0" t="s">
        <v>2</v>
      </c>
    </row>
    <row r="810" customFormat="false" ht="15" hidden="false" customHeight="false" outlineLevel="0" collapsed="false">
      <c r="A810" s="1" t="n">
        <v>45113.2359471644</v>
      </c>
      <c r="B810" s="2" t="n">
        <v>1.4652</v>
      </c>
      <c r="C810" s="0" t="s">
        <v>2</v>
      </c>
    </row>
    <row r="811" customFormat="false" ht="15" hidden="false" customHeight="false" outlineLevel="0" collapsed="false">
      <c r="A811" s="1" t="n">
        <v>45113.2366424884</v>
      </c>
      <c r="B811" s="2" t="n">
        <v>1.4571</v>
      </c>
      <c r="C811" s="0" t="s">
        <v>2</v>
      </c>
    </row>
    <row r="812" customFormat="false" ht="15" hidden="false" customHeight="false" outlineLevel="0" collapsed="false">
      <c r="A812" s="1" t="n">
        <v>45113.2373375579</v>
      </c>
      <c r="B812" s="2" t="n">
        <v>1.481</v>
      </c>
      <c r="C812" s="0" t="s">
        <v>2</v>
      </c>
    </row>
    <row r="813" customFormat="false" ht="15" hidden="false" customHeight="false" outlineLevel="0" collapsed="false">
      <c r="A813" s="1" t="n">
        <v>45113.2380329977</v>
      </c>
      <c r="B813" s="2" t="n">
        <v>1.4777</v>
      </c>
      <c r="C813" s="0" t="s">
        <v>2</v>
      </c>
    </row>
    <row r="814" customFormat="false" ht="15" hidden="false" customHeight="false" outlineLevel="0" collapsed="false">
      <c r="A814" s="1" t="n">
        <v>45113.238728206</v>
      </c>
      <c r="B814" s="2" t="n">
        <v>1.4751</v>
      </c>
      <c r="C814" s="0" t="s">
        <v>2</v>
      </c>
    </row>
    <row r="815" customFormat="false" ht="15" hidden="false" customHeight="false" outlineLevel="0" collapsed="false">
      <c r="A815" s="1" t="n">
        <v>45113.2394233333</v>
      </c>
      <c r="B815" s="2" t="n">
        <v>1.4587</v>
      </c>
      <c r="C815" s="0" t="s">
        <v>2</v>
      </c>
    </row>
    <row r="816" customFormat="false" ht="15" hidden="false" customHeight="false" outlineLevel="0" collapsed="false">
      <c r="A816" s="1" t="n">
        <v>45113.2401186458</v>
      </c>
      <c r="B816" s="2" t="n">
        <v>1.4553</v>
      </c>
      <c r="C816" s="0" t="s">
        <v>2</v>
      </c>
    </row>
    <row r="817" customFormat="false" ht="15" hidden="false" customHeight="false" outlineLevel="0" collapsed="false">
      <c r="A817" s="1" t="n">
        <v>45113.2408142593</v>
      </c>
      <c r="B817" s="2" t="n">
        <v>1.4718</v>
      </c>
      <c r="C817" s="0" t="s">
        <v>2</v>
      </c>
    </row>
    <row r="818" customFormat="false" ht="15" hidden="false" customHeight="false" outlineLevel="0" collapsed="false">
      <c r="A818" s="1" t="n">
        <v>45113.2415095602</v>
      </c>
      <c r="B818" s="2" t="n">
        <v>1.4691</v>
      </c>
      <c r="C818" s="0" t="s">
        <v>2</v>
      </c>
    </row>
    <row r="819" customFormat="false" ht="15" hidden="false" customHeight="false" outlineLevel="0" collapsed="false">
      <c r="A819" s="1" t="n">
        <v>45113.2422046181</v>
      </c>
      <c r="B819" s="2" t="n">
        <v>1.5314</v>
      </c>
      <c r="C819" s="0" t="s">
        <v>2</v>
      </c>
    </row>
    <row r="820" customFormat="false" ht="15" hidden="false" customHeight="false" outlineLevel="0" collapsed="false">
      <c r="A820" s="1" t="n">
        <v>45113.242900081</v>
      </c>
      <c r="B820" s="2" t="n">
        <v>1.5703</v>
      </c>
      <c r="C820" s="0" t="s">
        <v>2</v>
      </c>
    </row>
    <row r="821" customFormat="false" ht="15" hidden="false" customHeight="false" outlineLevel="0" collapsed="false">
      <c r="A821" s="1" t="n">
        <v>45113.2435952662</v>
      </c>
      <c r="B821" s="2" t="n">
        <v>1.4898</v>
      </c>
      <c r="C821" s="0" t="s">
        <v>2</v>
      </c>
    </row>
    <row r="822" customFormat="false" ht="15" hidden="false" customHeight="false" outlineLevel="0" collapsed="false">
      <c r="A822" s="1" t="n">
        <v>45113.2442904282</v>
      </c>
      <c r="B822" s="2" t="n">
        <v>1.5175</v>
      </c>
      <c r="C822" s="0" t="s">
        <v>2</v>
      </c>
    </row>
    <row r="823" customFormat="false" ht="15" hidden="false" customHeight="false" outlineLevel="0" collapsed="false">
      <c r="A823" s="1" t="n">
        <v>45113.2449857292</v>
      </c>
      <c r="B823" s="2" t="n">
        <v>1.4676</v>
      </c>
      <c r="C823" s="0" t="s">
        <v>2</v>
      </c>
    </row>
    <row r="824" customFormat="false" ht="15" hidden="false" customHeight="false" outlineLevel="0" collapsed="false">
      <c r="A824" s="1" t="n">
        <v>45113.2456813194</v>
      </c>
      <c r="B824" s="2" t="n">
        <v>1.4699</v>
      </c>
      <c r="C824" s="0" t="s">
        <v>2</v>
      </c>
    </row>
    <row r="825" customFormat="false" ht="15" hidden="false" customHeight="false" outlineLevel="0" collapsed="false">
      <c r="A825" s="1" t="n">
        <v>45113.2463766319</v>
      </c>
      <c r="B825" s="2" t="n">
        <v>1.4663</v>
      </c>
      <c r="C825" s="0" t="s">
        <v>2</v>
      </c>
    </row>
    <row r="826" customFormat="false" ht="15" hidden="false" customHeight="false" outlineLevel="0" collapsed="false">
      <c r="A826" s="1" t="n">
        <v>45113.2470717014</v>
      </c>
      <c r="B826" s="2" t="n">
        <v>1.4644</v>
      </c>
      <c r="C826" s="0" t="s">
        <v>2</v>
      </c>
    </row>
    <row r="827" customFormat="false" ht="15" hidden="false" customHeight="false" outlineLevel="0" collapsed="false">
      <c r="A827" s="1" t="n">
        <v>45113.2477671528</v>
      </c>
      <c r="B827" s="2" t="n">
        <v>1.4367</v>
      </c>
      <c r="C827" s="0" t="s">
        <v>2</v>
      </c>
    </row>
    <row r="828" customFormat="false" ht="15" hidden="false" customHeight="false" outlineLevel="0" collapsed="false">
      <c r="A828" s="1" t="n">
        <v>45113.2484623495</v>
      </c>
      <c r="B828" s="2" t="n">
        <v>1.4476</v>
      </c>
      <c r="C828" s="0" t="s">
        <v>2</v>
      </c>
    </row>
    <row r="829" customFormat="false" ht="15" hidden="false" customHeight="false" outlineLevel="0" collapsed="false">
      <c r="A829" s="1" t="n">
        <v>45113.2491575</v>
      </c>
      <c r="B829" s="2" t="n">
        <v>1.4608</v>
      </c>
      <c r="C829" s="0" t="s">
        <v>2</v>
      </c>
    </row>
    <row r="830" customFormat="false" ht="15" hidden="false" customHeight="false" outlineLevel="0" collapsed="false">
      <c r="A830" s="1" t="n">
        <v>45113.2498528125</v>
      </c>
      <c r="B830" s="2" t="n">
        <v>1.4575</v>
      </c>
      <c r="C830" s="0" t="s">
        <v>2</v>
      </c>
    </row>
    <row r="831" customFormat="false" ht="15" hidden="false" customHeight="false" outlineLevel="0" collapsed="false">
      <c r="A831" s="1" t="n">
        <v>45113.2505484259</v>
      </c>
      <c r="B831" s="2" t="n">
        <v>1.4524</v>
      </c>
      <c r="C831" s="0" t="s">
        <v>2</v>
      </c>
    </row>
    <row r="832" customFormat="false" ht="15" hidden="false" customHeight="false" outlineLevel="0" collapsed="false">
      <c r="A832" s="1" t="n">
        <v>45113.2512437269</v>
      </c>
      <c r="B832" s="2" t="n">
        <v>1.4472</v>
      </c>
      <c r="C832" s="0" t="s">
        <v>2</v>
      </c>
    </row>
    <row r="833" customFormat="false" ht="15" hidden="false" customHeight="false" outlineLevel="0" collapsed="false">
      <c r="A833" s="1" t="n">
        <v>45113.2519387847</v>
      </c>
      <c r="B833" s="2" t="n">
        <v>1.4614</v>
      </c>
      <c r="C833" s="0" t="s">
        <v>2</v>
      </c>
    </row>
    <row r="834" customFormat="false" ht="15" hidden="false" customHeight="false" outlineLevel="0" collapsed="false">
      <c r="A834" s="1" t="n">
        <v>45113.2526342361</v>
      </c>
      <c r="B834" s="2" t="n">
        <v>1.4581</v>
      </c>
      <c r="C834" s="0" t="s">
        <v>2</v>
      </c>
    </row>
    <row r="835" customFormat="false" ht="15" hidden="false" customHeight="false" outlineLevel="0" collapsed="false">
      <c r="A835" s="1" t="n">
        <v>45113.2533294445</v>
      </c>
      <c r="B835" s="2" t="n">
        <v>1.4621</v>
      </c>
      <c r="C835" s="0" t="s">
        <v>2</v>
      </c>
    </row>
    <row r="836" customFormat="false" ht="15" hidden="false" customHeight="false" outlineLevel="0" collapsed="false">
      <c r="A836" s="1" t="n">
        <v>45113.2540245833</v>
      </c>
      <c r="B836" s="2" t="n">
        <v>1.565</v>
      </c>
      <c r="C836" s="0" t="s">
        <v>2</v>
      </c>
    </row>
    <row r="837" customFormat="false" ht="15" hidden="false" customHeight="false" outlineLevel="0" collapsed="false">
      <c r="A837" s="1" t="n">
        <v>45113.2547198843</v>
      </c>
      <c r="B837" s="2" t="n">
        <v>1.5661</v>
      </c>
      <c r="C837" s="0" t="s">
        <v>2</v>
      </c>
    </row>
    <row r="838" customFormat="false" ht="15" hidden="false" customHeight="false" outlineLevel="0" collapsed="false">
      <c r="A838" s="1" t="n">
        <v>45113.2554149653</v>
      </c>
      <c r="B838" s="2" t="n">
        <v>1.5739</v>
      </c>
      <c r="C838" s="0" t="s">
        <v>2</v>
      </c>
    </row>
    <row r="839" customFormat="false" ht="15" hidden="false" customHeight="false" outlineLevel="0" collapsed="false">
      <c r="A839" s="1" t="n">
        <v>45113.2561103819</v>
      </c>
      <c r="B839" s="2" t="n">
        <v>1.485</v>
      </c>
      <c r="C839" s="0" t="s">
        <v>2</v>
      </c>
    </row>
    <row r="840" customFormat="false" ht="15" hidden="false" customHeight="false" outlineLevel="0" collapsed="false">
      <c r="A840" s="1" t="n">
        <v>45113.2568056019</v>
      </c>
      <c r="B840" s="2" t="n">
        <v>1.4788</v>
      </c>
      <c r="C840" s="0" t="s">
        <v>2</v>
      </c>
    </row>
    <row r="841" customFormat="false" ht="15" hidden="false" customHeight="false" outlineLevel="0" collapsed="false">
      <c r="A841" s="1" t="n">
        <v>45113.2575007407</v>
      </c>
      <c r="B841" s="2" t="n">
        <v>1.4688</v>
      </c>
      <c r="C841" s="0" t="s">
        <v>2</v>
      </c>
    </row>
    <row r="842" customFormat="false" ht="15" hidden="false" customHeight="false" outlineLevel="0" collapsed="false">
      <c r="A842" s="1" t="n">
        <v>45113.2581960185</v>
      </c>
      <c r="B842" s="2" t="n">
        <v>1.4598</v>
      </c>
      <c r="C842" s="0" t="s">
        <v>2</v>
      </c>
    </row>
    <row r="843" customFormat="false" ht="15" hidden="false" customHeight="false" outlineLevel="0" collapsed="false">
      <c r="A843" s="1" t="n">
        <v>45113.2588911111</v>
      </c>
      <c r="B843" s="2" t="n">
        <v>1.4661</v>
      </c>
      <c r="C843" s="0" t="s">
        <v>2</v>
      </c>
    </row>
    <row r="844" customFormat="false" ht="15" hidden="false" customHeight="false" outlineLevel="0" collapsed="false">
      <c r="A844" s="1" t="n">
        <v>45113.2595865162</v>
      </c>
      <c r="B844" s="2" t="n">
        <v>1.4594</v>
      </c>
      <c r="C844" s="0" t="s">
        <v>2</v>
      </c>
    </row>
    <row r="845" customFormat="false" ht="15" hidden="false" customHeight="false" outlineLevel="0" collapsed="false">
      <c r="A845" s="1" t="n">
        <v>45113.2602817593</v>
      </c>
      <c r="B845" s="2" t="n">
        <v>1.4437</v>
      </c>
      <c r="C845" s="0" t="s">
        <v>2</v>
      </c>
    </row>
    <row r="846" customFormat="false" ht="15" hidden="false" customHeight="false" outlineLevel="0" collapsed="false">
      <c r="A846" s="1" t="n">
        <v>45113.2609768866</v>
      </c>
      <c r="B846" s="2" t="n">
        <v>1.4556</v>
      </c>
      <c r="C846" s="0" t="s">
        <v>2</v>
      </c>
    </row>
    <row r="847" customFormat="false" ht="15" hidden="false" customHeight="false" outlineLevel="0" collapsed="false">
      <c r="A847" s="1" t="n">
        <v>45113.2616721875</v>
      </c>
      <c r="B847" s="2" t="n">
        <v>1.4638</v>
      </c>
      <c r="C847" s="0" t="s">
        <v>2</v>
      </c>
    </row>
    <row r="848" customFormat="false" ht="15" hidden="false" customHeight="false" outlineLevel="0" collapsed="false">
      <c r="A848" s="1" t="n">
        <v>45113.2623672569</v>
      </c>
      <c r="B848" s="2" t="n">
        <v>1.4684</v>
      </c>
      <c r="C848" s="0" t="s">
        <v>2</v>
      </c>
    </row>
    <row r="849" customFormat="false" ht="15" hidden="false" customHeight="false" outlineLevel="0" collapsed="false">
      <c r="A849" s="1" t="n">
        <v>45113.2630626736</v>
      </c>
      <c r="B849" s="2" t="n">
        <v>1.4658</v>
      </c>
      <c r="C849" s="0" t="s">
        <v>2</v>
      </c>
    </row>
    <row r="850" customFormat="false" ht="15" hidden="false" customHeight="false" outlineLevel="0" collapsed="false">
      <c r="A850" s="1" t="n">
        <v>45113.2637578935</v>
      </c>
      <c r="B850" s="2" t="n">
        <v>1.4661</v>
      </c>
      <c r="C850" s="0" t="s">
        <v>2</v>
      </c>
    </row>
    <row r="851" customFormat="false" ht="15" hidden="false" customHeight="false" outlineLevel="0" collapsed="false">
      <c r="A851" s="1" t="n">
        <v>45113.2644530208</v>
      </c>
      <c r="B851" s="2" t="n">
        <v>1.4672</v>
      </c>
      <c r="C851" s="0" t="s">
        <v>2</v>
      </c>
    </row>
    <row r="852" customFormat="false" ht="15" hidden="false" customHeight="false" outlineLevel="0" collapsed="false">
      <c r="A852" s="1" t="n">
        <v>45113.2651483333</v>
      </c>
      <c r="B852" s="2" t="n">
        <v>1.4729</v>
      </c>
      <c r="C852" s="0" t="s">
        <v>2</v>
      </c>
    </row>
    <row r="853" customFormat="false" ht="15" hidden="false" customHeight="false" outlineLevel="0" collapsed="false">
      <c r="A853" s="1" t="n">
        <v>45113.2658434028</v>
      </c>
      <c r="B853" s="2" t="n">
        <v>1.4697</v>
      </c>
      <c r="C853" s="0" t="s">
        <v>2</v>
      </c>
    </row>
    <row r="854" customFormat="false" ht="15" hidden="false" customHeight="false" outlineLevel="0" collapsed="false">
      <c r="A854" s="1" t="n">
        <v>45113.266538831</v>
      </c>
      <c r="B854" s="2" t="n">
        <v>1.4713</v>
      </c>
      <c r="C854" s="0" t="s">
        <v>2</v>
      </c>
    </row>
    <row r="855" customFormat="false" ht="15" hidden="false" customHeight="false" outlineLevel="0" collapsed="false">
      <c r="A855" s="1" t="n">
        <v>45113.2672340509</v>
      </c>
      <c r="B855" s="2" t="n">
        <v>1.4704</v>
      </c>
      <c r="C855" s="0" t="s">
        <v>2</v>
      </c>
    </row>
    <row r="856" customFormat="false" ht="15" hidden="false" customHeight="false" outlineLevel="0" collapsed="false">
      <c r="A856" s="1" t="n">
        <v>45113.2679291782</v>
      </c>
      <c r="B856" s="2" t="n">
        <v>1.4623</v>
      </c>
      <c r="C856" s="0" t="s">
        <v>2</v>
      </c>
    </row>
    <row r="857" customFormat="false" ht="15" hidden="false" customHeight="false" outlineLevel="0" collapsed="false">
      <c r="A857" s="1" t="n">
        <v>45113.2686244907</v>
      </c>
      <c r="B857" s="2" t="n">
        <v>1.4609</v>
      </c>
      <c r="C857" s="0" t="s">
        <v>2</v>
      </c>
    </row>
    <row r="858" customFormat="false" ht="15" hidden="false" customHeight="false" outlineLevel="0" collapsed="false">
      <c r="A858" s="1" t="n">
        <v>45113.2693195602</v>
      </c>
      <c r="B858" s="2" t="n">
        <v>1.4606</v>
      </c>
      <c r="C858" s="0" t="s">
        <v>2</v>
      </c>
    </row>
    <row r="859" customFormat="false" ht="15" hidden="false" customHeight="false" outlineLevel="0" collapsed="false">
      <c r="A859" s="1" t="n">
        <v>45113.2700150116</v>
      </c>
      <c r="B859" s="2" t="n">
        <v>1.4512</v>
      </c>
      <c r="C859" s="0" t="s">
        <v>2</v>
      </c>
    </row>
    <row r="860" customFormat="false" ht="15" hidden="false" customHeight="false" outlineLevel="0" collapsed="false">
      <c r="A860" s="1" t="n">
        <v>45113.2707101968</v>
      </c>
      <c r="B860" s="2" t="n">
        <v>1.4503</v>
      </c>
      <c r="C860" s="0" t="s">
        <v>2</v>
      </c>
    </row>
    <row r="861" customFormat="false" ht="15" hidden="false" customHeight="false" outlineLevel="0" collapsed="false">
      <c r="A861" s="1" t="n">
        <v>45113.2714053472</v>
      </c>
      <c r="B861" s="2" t="n">
        <v>1.4712</v>
      </c>
      <c r="C861" s="0" t="s">
        <v>2</v>
      </c>
    </row>
    <row r="862" customFormat="false" ht="15" hidden="false" customHeight="false" outlineLevel="0" collapsed="false">
      <c r="A862" s="1" t="n">
        <v>45113.2721006366</v>
      </c>
      <c r="B862" s="2" t="n">
        <v>1.5712</v>
      </c>
      <c r="C862" s="0" t="s">
        <v>2</v>
      </c>
    </row>
    <row r="863" customFormat="false" ht="15" hidden="false" customHeight="false" outlineLevel="0" collapsed="false">
      <c r="A863" s="1" t="n">
        <v>45113.2727957176</v>
      </c>
      <c r="B863" s="2" t="n">
        <v>1.5722</v>
      </c>
      <c r="C863" s="0" t="s">
        <v>2</v>
      </c>
    </row>
    <row r="864" customFormat="false" ht="15" hidden="false" customHeight="false" outlineLevel="0" collapsed="false">
      <c r="A864" s="1" t="n">
        <v>45113.2734911574</v>
      </c>
      <c r="B864" s="2" t="n">
        <v>1.5791</v>
      </c>
      <c r="C864" s="0" t="s">
        <v>2</v>
      </c>
    </row>
    <row r="865" customFormat="false" ht="15" hidden="false" customHeight="false" outlineLevel="0" collapsed="false">
      <c r="A865" s="1" t="n">
        <v>45113.2741863773</v>
      </c>
      <c r="B865" s="2" t="n">
        <v>1.5692</v>
      </c>
      <c r="C865" s="0" t="s">
        <v>2</v>
      </c>
    </row>
    <row r="866" customFormat="false" ht="15" hidden="false" customHeight="false" outlineLevel="0" collapsed="false">
      <c r="A866" s="1" t="n">
        <v>45113.2748815046</v>
      </c>
      <c r="B866" s="2" t="n">
        <v>1.5763</v>
      </c>
      <c r="C866" s="0" t="s">
        <v>2</v>
      </c>
    </row>
    <row r="867" customFormat="false" ht="15" hidden="false" customHeight="false" outlineLevel="0" collapsed="false">
      <c r="A867" s="1" t="n">
        <v>45113.2755768171</v>
      </c>
      <c r="B867" s="2" t="n">
        <v>1.5751</v>
      </c>
      <c r="C867" s="0" t="s">
        <v>2</v>
      </c>
    </row>
    <row r="868" customFormat="false" ht="15" hidden="false" customHeight="false" outlineLevel="0" collapsed="false">
      <c r="A868" s="1" t="n">
        <v>45113.2762724306</v>
      </c>
      <c r="B868" s="2" t="n">
        <v>1.5708</v>
      </c>
      <c r="C868" s="0" t="s">
        <v>2</v>
      </c>
    </row>
    <row r="869" customFormat="false" ht="15" hidden="false" customHeight="false" outlineLevel="0" collapsed="false">
      <c r="A869" s="1" t="n">
        <v>45113.2769677199</v>
      </c>
      <c r="B869" s="2" t="n">
        <v>1.585</v>
      </c>
      <c r="C869" s="0" t="s">
        <v>2</v>
      </c>
    </row>
    <row r="870" customFormat="false" ht="15" hidden="false" customHeight="false" outlineLevel="0" collapsed="false">
      <c r="A870" s="1" t="n">
        <v>45113.2776628125</v>
      </c>
      <c r="B870" s="2" t="n">
        <v>1.5709</v>
      </c>
      <c r="C870" s="0" t="s">
        <v>2</v>
      </c>
    </row>
    <row r="871" customFormat="false" ht="15" hidden="false" customHeight="false" outlineLevel="0" collapsed="false">
      <c r="A871" s="1" t="n">
        <v>45113.2783582407</v>
      </c>
      <c r="B871" s="2" t="n">
        <v>1.5778</v>
      </c>
      <c r="C871" s="0" t="s">
        <v>2</v>
      </c>
    </row>
    <row r="872" customFormat="false" ht="15" hidden="false" customHeight="false" outlineLevel="0" collapsed="false">
      <c r="A872" s="1" t="n">
        <v>45113.2790534606</v>
      </c>
      <c r="B872" s="2" t="n">
        <v>1.5719</v>
      </c>
      <c r="C872" s="0" t="s">
        <v>2</v>
      </c>
    </row>
    <row r="873" customFormat="false" ht="15" hidden="false" customHeight="false" outlineLevel="0" collapsed="false">
      <c r="A873" s="1" t="n">
        <v>45113.279748588</v>
      </c>
      <c r="B873" s="2" t="n">
        <v>1.5685</v>
      </c>
      <c r="C873" s="0" t="s">
        <v>2</v>
      </c>
    </row>
    <row r="874" customFormat="false" ht="15" hidden="false" customHeight="false" outlineLevel="0" collapsed="false">
      <c r="A874" s="1" t="n">
        <v>45113.2804438773</v>
      </c>
      <c r="B874" s="2" t="n">
        <v>1.5708</v>
      </c>
      <c r="C874" s="0" t="s">
        <v>2</v>
      </c>
    </row>
    <row r="875" customFormat="false" ht="15" hidden="false" customHeight="false" outlineLevel="0" collapsed="false">
      <c r="A875" s="1" t="n">
        <v>45113.2811389583</v>
      </c>
      <c r="B875" s="2" t="n">
        <v>1.5667</v>
      </c>
      <c r="C875" s="0" t="s">
        <v>2</v>
      </c>
    </row>
    <row r="876" customFormat="false" ht="15" hidden="false" customHeight="false" outlineLevel="0" collapsed="false">
      <c r="A876" s="1" t="n">
        <v>45113.281834375</v>
      </c>
      <c r="B876" s="2" t="n">
        <v>1.5759</v>
      </c>
      <c r="C876" s="0" t="s">
        <v>2</v>
      </c>
    </row>
    <row r="877" customFormat="false" ht="15" hidden="false" customHeight="false" outlineLevel="0" collapsed="false">
      <c r="A877" s="1" t="n">
        <v>45113.2825296296</v>
      </c>
      <c r="B877" s="2" t="n">
        <v>1.5848</v>
      </c>
      <c r="C877" s="0" t="s">
        <v>2</v>
      </c>
    </row>
    <row r="878" customFormat="false" ht="15" hidden="false" customHeight="false" outlineLevel="0" collapsed="false">
      <c r="A878" s="1" t="n">
        <v>45113.2832247454</v>
      </c>
      <c r="B878" s="2" t="n">
        <v>1.5636</v>
      </c>
      <c r="C878" s="0" t="s">
        <v>2</v>
      </c>
    </row>
    <row r="879" customFormat="false" ht="15" hidden="false" customHeight="false" outlineLevel="0" collapsed="false">
      <c r="A879" s="1" t="n">
        <v>45113.2839200579</v>
      </c>
      <c r="B879" s="2" t="n">
        <v>1.5572</v>
      </c>
      <c r="C879" s="0" t="s">
        <v>2</v>
      </c>
    </row>
    <row r="880" customFormat="false" ht="15" hidden="false" customHeight="false" outlineLevel="0" collapsed="false">
      <c r="A880" s="1" t="n">
        <v>45113.2846151273</v>
      </c>
      <c r="B880" s="2" t="n">
        <v>1.5768</v>
      </c>
      <c r="C880" s="0" t="s">
        <v>2</v>
      </c>
    </row>
    <row r="881" customFormat="false" ht="15" hidden="false" customHeight="false" outlineLevel="0" collapsed="false">
      <c r="A881" s="1" t="n">
        <v>45113.2853105556</v>
      </c>
      <c r="B881" s="2" t="n">
        <v>1.5664</v>
      </c>
      <c r="C881" s="0" t="s">
        <v>2</v>
      </c>
    </row>
    <row r="882" customFormat="false" ht="15" hidden="false" customHeight="false" outlineLevel="0" collapsed="false">
      <c r="A882" s="1" t="n">
        <v>45113.2860057639</v>
      </c>
      <c r="B882" s="2" t="n">
        <v>1.5747</v>
      </c>
      <c r="C882" s="0" t="s">
        <v>2</v>
      </c>
    </row>
    <row r="883" customFormat="false" ht="15" hidden="false" customHeight="false" outlineLevel="0" collapsed="false">
      <c r="A883" s="1" t="n">
        <v>45113.2867008796</v>
      </c>
      <c r="B883" s="2" t="n">
        <v>1.574</v>
      </c>
      <c r="C883" s="0" t="s">
        <v>2</v>
      </c>
    </row>
    <row r="884" customFormat="false" ht="15" hidden="false" customHeight="false" outlineLevel="0" collapsed="false">
      <c r="A884" s="1" t="n">
        <v>45113.2873961921</v>
      </c>
      <c r="B884" s="2" t="n">
        <v>1.5698</v>
      </c>
      <c r="C884" s="0" t="s">
        <v>2</v>
      </c>
    </row>
    <row r="885" customFormat="false" ht="15" hidden="false" customHeight="false" outlineLevel="0" collapsed="false">
      <c r="A885" s="1" t="n">
        <v>45113.2880912616</v>
      </c>
      <c r="B885" s="2" t="n">
        <v>1.5607</v>
      </c>
      <c r="C885" s="0" t="s">
        <v>2</v>
      </c>
    </row>
    <row r="886" customFormat="false" ht="15" hidden="false" customHeight="false" outlineLevel="0" collapsed="false">
      <c r="A886" s="1" t="n">
        <v>45113.288786713</v>
      </c>
      <c r="B886" s="2" t="n">
        <v>1.5631</v>
      </c>
      <c r="C886" s="0" t="s">
        <v>2</v>
      </c>
    </row>
    <row r="887" customFormat="false" ht="15" hidden="false" customHeight="false" outlineLevel="0" collapsed="false">
      <c r="A887" s="1" t="n">
        <v>45113.2894819329</v>
      </c>
      <c r="B887" s="2" t="n">
        <v>1.5757</v>
      </c>
      <c r="C887" s="0" t="s">
        <v>2</v>
      </c>
    </row>
    <row r="888" customFormat="false" ht="15" hidden="false" customHeight="false" outlineLevel="0" collapsed="false">
      <c r="A888" s="1" t="n">
        <v>45113.290177037</v>
      </c>
      <c r="B888" s="2" t="n">
        <v>1.5548</v>
      </c>
      <c r="C888" s="0" t="s">
        <v>2</v>
      </c>
    </row>
    <row r="889" customFormat="false" ht="15" hidden="false" customHeight="false" outlineLevel="0" collapsed="false">
      <c r="A889" s="1" t="n">
        <v>45113.2908723611</v>
      </c>
      <c r="B889" s="2" t="n">
        <v>1.5622</v>
      </c>
      <c r="C889" s="0" t="s">
        <v>2</v>
      </c>
    </row>
    <row r="890" customFormat="false" ht="15" hidden="false" customHeight="false" outlineLevel="0" collapsed="false">
      <c r="A890" s="1" t="n">
        <v>45113.2915674306</v>
      </c>
      <c r="B890" s="2" t="n">
        <v>1.5604</v>
      </c>
      <c r="C890" s="0" t="s">
        <v>2</v>
      </c>
    </row>
    <row r="891" customFormat="false" ht="15" hidden="false" customHeight="false" outlineLevel="0" collapsed="false">
      <c r="A891" s="1" t="n">
        <v>45113.2922628819</v>
      </c>
      <c r="B891" s="2" t="n">
        <v>1.5625</v>
      </c>
      <c r="C891" s="0" t="s">
        <v>2</v>
      </c>
    </row>
    <row r="892" customFormat="false" ht="15" hidden="false" customHeight="false" outlineLevel="0" collapsed="false">
      <c r="A892" s="1" t="n">
        <v>45113.2929580787</v>
      </c>
      <c r="B892" s="2" t="n">
        <v>1.5642</v>
      </c>
      <c r="C892" s="0" t="s">
        <v>2</v>
      </c>
    </row>
    <row r="893" customFormat="false" ht="15" hidden="false" customHeight="false" outlineLevel="0" collapsed="false">
      <c r="A893" s="1" t="n">
        <v>45113.2936531944</v>
      </c>
      <c r="B893" s="2" t="n">
        <v>1.5567</v>
      </c>
      <c r="C893" s="0" t="s">
        <v>2</v>
      </c>
    </row>
    <row r="894" customFormat="false" ht="15" hidden="false" customHeight="false" outlineLevel="0" collapsed="false">
      <c r="A894" s="1" t="n">
        <v>45113.2943485185</v>
      </c>
      <c r="B894" s="2" t="n">
        <v>1.5612</v>
      </c>
      <c r="C894" s="0" t="s">
        <v>2</v>
      </c>
    </row>
    <row r="895" customFormat="false" ht="15" hidden="false" customHeight="false" outlineLevel="0" collapsed="false">
      <c r="A895" s="1" t="n">
        <v>45113.2950441319</v>
      </c>
      <c r="B895" s="2" t="n">
        <v>1.5551</v>
      </c>
      <c r="C895" s="0" t="s">
        <v>2</v>
      </c>
    </row>
    <row r="896" customFormat="false" ht="15" hidden="false" customHeight="false" outlineLevel="0" collapsed="false">
      <c r="A896" s="1" t="n">
        <v>45113.2957394445</v>
      </c>
      <c r="B896" s="2" t="n">
        <v>1.5493</v>
      </c>
      <c r="C896" s="0" t="s">
        <v>2</v>
      </c>
    </row>
    <row r="897" customFormat="false" ht="15" hidden="false" customHeight="false" outlineLevel="0" collapsed="false">
      <c r="A897" s="1" t="n">
        <v>45113.2964350579</v>
      </c>
      <c r="B897" s="2" t="n">
        <v>1.5492</v>
      </c>
      <c r="C897" s="0" t="s">
        <v>2</v>
      </c>
    </row>
    <row r="898" customFormat="false" ht="15" hidden="false" customHeight="false" outlineLevel="0" collapsed="false">
      <c r="A898" s="1" t="n">
        <v>45113.2971303588</v>
      </c>
      <c r="B898" s="2" t="n">
        <v>1.5419</v>
      </c>
      <c r="C898" s="0" t="s">
        <v>2</v>
      </c>
    </row>
    <row r="899" customFormat="false" ht="15" hidden="false" customHeight="false" outlineLevel="0" collapsed="false">
      <c r="A899" s="1" t="n">
        <v>45113.2978259606</v>
      </c>
      <c r="B899" s="2" t="n">
        <v>1.5183</v>
      </c>
      <c r="C899" s="0" t="s">
        <v>2</v>
      </c>
    </row>
    <row r="900" customFormat="false" ht="15" hidden="false" customHeight="false" outlineLevel="0" collapsed="false">
      <c r="A900" s="1" t="n">
        <v>45113.2985212847</v>
      </c>
      <c r="B900" s="2" t="n">
        <v>1.4877</v>
      </c>
      <c r="C900" s="0" t="s">
        <v>2</v>
      </c>
    </row>
    <row r="901" customFormat="false" ht="15" hidden="false" customHeight="false" outlineLevel="0" collapsed="false">
      <c r="A901" s="1" t="n">
        <v>45113.2992163426</v>
      </c>
      <c r="B901" s="2" t="n">
        <v>1.463</v>
      </c>
      <c r="C901" s="0" t="s">
        <v>2</v>
      </c>
    </row>
    <row r="902" customFormat="false" ht="15" hidden="false" customHeight="false" outlineLevel="0" collapsed="false">
      <c r="A902" s="1" t="n">
        <v>45113.299911794</v>
      </c>
      <c r="B902" s="2" t="n">
        <v>1.5455</v>
      </c>
      <c r="C902" s="0" t="s">
        <v>2</v>
      </c>
    </row>
    <row r="903" customFormat="false" ht="15" hidden="false" customHeight="false" outlineLevel="0" collapsed="false">
      <c r="A903" s="1" t="n">
        <v>45113.3006070139</v>
      </c>
      <c r="B903" s="2" t="n">
        <v>1.5738</v>
      </c>
      <c r="C903" s="0" t="s">
        <v>2</v>
      </c>
    </row>
    <row r="904" customFormat="false" ht="15" hidden="false" customHeight="false" outlineLevel="0" collapsed="false">
      <c r="A904" s="1" t="n">
        <v>45113.3013021296</v>
      </c>
      <c r="B904" s="2" t="n">
        <v>1.5781</v>
      </c>
      <c r="C904" s="0" t="s">
        <v>2</v>
      </c>
    </row>
    <row r="905" customFormat="false" ht="15" hidden="false" customHeight="false" outlineLevel="0" collapsed="false">
      <c r="A905" s="1" t="n">
        <v>45113.3019974537</v>
      </c>
      <c r="B905" s="2" t="n">
        <v>1.524</v>
      </c>
      <c r="C905" s="0" t="s">
        <v>2</v>
      </c>
    </row>
    <row r="906" customFormat="false" ht="15" hidden="false" customHeight="false" outlineLevel="0" collapsed="false">
      <c r="A906" s="1" t="n">
        <v>45113.3026930556</v>
      </c>
      <c r="B906" s="2" t="n">
        <v>1.4876</v>
      </c>
      <c r="C906" s="0" t="s">
        <v>2</v>
      </c>
    </row>
    <row r="907" customFormat="false" ht="15" hidden="false" customHeight="false" outlineLevel="0" collapsed="false">
      <c r="A907" s="1" t="n">
        <v>45113.3033883681</v>
      </c>
      <c r="B907" s="2" t="n">
        <v>1.4645</v>
      </c>
      <c r="C907" s="0" t="s">
        <v>2</v>
      </c>
    </row>
    <row r="908" customFormat="false" ht="15" hidden="false" customHeight="false" outlineLevel="0" collapsed="false">
      <c r="A908" s="1" t="n">
        <v>45113.3040839699</v>
      </c>
      <c r="B908" s="2" t="n">
        <v>1.4936</v>
      </c>
      <c r="C908" s="0" t="s">
        <v>2</v>
      </c>
    </row>
    <row r="909" customFormat="false" ht="15" hidden="false" customHeight="false" outlineLevel="0" collapsed="false">
      <c r="A909" s="1" t="n">
        <v>45113.3047792824</v>
      </c>
      <c r="B909" s="2" t="n">
        <v>1.5291</v>
      </c>
      <c r="C909" s="0" t="s">
        <v>2</v>
      </c>
    </row>
    <row r="910" customFormat="false" ht="15" hidden="false" customHeight="false" outlineLevel="0" collapsed="false">
      <c r="A910" s="1" t="n">
        <v>45113.3054743634</v>
      </c>
      <c r="B910" s="2" t="n">
        <v>1.5493</v>
      </c>
      <c r="C910" s="0" t="s">
        <v>2</v>
      </c>
    </row>
    <row r="911" customFormat="false" ht="15" hidden="false" customHeight="false" outlineLevel="0" collapsed="false">
      <c r="A911" s="1" t="n">
        <v>45113.3061697917</v>
      </c>
      <c r="B911" s="2" t="n">
        <v>1.4976</v>
      </c>
      <c r="C911" s="0" t="s">
        <v>2</v>
      </c>
    </row>
    <row r="912" customFormat="false" ht="15" hidden="false" customHeight="false" outlineLevel="0" collapsed="false">
      <c r="A912" s="1" t="n">
        <v>45113.3068650116</v>
      </c>
      <c r="B912" s="2" t="n">
        <v>1.396</v>
      </c>
      <c r="C912" s="0" t="s">
        <v>2</v>
      </c>
    </row>
    <row r="913" customFormat="false" ht="15" hidden="false" customHeight="false" outlineLevel="0" collapsed="false">
      <c r="A913" s="1" t="n">
        <v>45113.3075601505</v>
      </c>
      <c r="B913" s="2" t="n">
        <v>1.3223</v>
      </c>
      <c r="C913" s="0" t="s">
        <v>2</v>
      </c>
    </row>
    <row r="914" customFormat="false" ht="15" hidden="false" customHeight="false" outlineLevel="0" collapsed="false">
      <c r="A914" s="1" t="n">
        <v>45113.3082554514</v>
      </c>
      <c r="B914" s="2" t="n">
        <v>1.2849</v>
      </c>
      <c r="C914" s="0" t="s">
        <v>2</v>
      </c>
    </row>
    <row r="915" customFormat="false" ht="15" hidden="false" customHeight="false" outlineLevel="0" collapsed="false">
      <c r="A915" s="1" t="n">
        <v>45113.3089505208</v>
      </c>
      <c r="B915" s="2" t="n">
        <v>1.16</v>
      </c>
      <c r="C915" s="0" t="s">
        <v>2</v>
      </c>
    </row>
    <row r="916" customFormat="false" ht="15" hidden="false" customHeight="false" outlineLevel="0" collapsed="false">
      <c r="A916" s="1" t="n">
        <v>45113.3096459722</v>
      </c>
      <c r="B916" s="2" t="n">
        <v>1.0738</v>
      </c>
      <c r="C916" s="0" t="s">
        <v>2</v>
      </c>
    </row>
    <row r="917" customFormat="false" ht="15" hidden="false" customHeight="false" outlineLevel="0" collapsed="false">
      <c r="A917" s="1" t="n">
        <v>45113.3103412847</v>
      </c>
      <c r="B917" s="2" t="n">
        <v>0.97543</v>
      </c>
      <c r="C917" s="0" t="s">
        <v>2</v>
      </c>
    </row>
    <row r="918" customFormat="false" ht="15" hidden="false" customHeight="false" outlineLevel="0" collapsed="false">
      <c r="A918" s="1" t="n">
        <v>45113.3110368982</v>
      </c>
      <c r="B918" s="2" t="n">
        <v>0.90521</v>
      </c>
      <c r="C918" s="0" t="s">
        <v>2</v>
      </c>
    </row>
    <row r="919" customFormat="false" ht="15" hidden="false" customHeight="false" outlineLevel="0" collapsed="false">
      <c r="A919" s="1" t="n">
        <v>45113.3117322338</v>
      </c>
      <c r="B919" s="2" t="n">
        <v>1.0161</v>
      </c>
      <c r="C919" s="0" t="s">
        <v>2</v>
      </c>
    </row>
    <row r="920" customFormat="false" ht="15" hidden="false" customHeight="false" outlineLevel="0" collapsed="false">
      <c r="A920" s="1" t="n">
        <v>45113.3124278009</v>
      </c>
      <c r="B920" s="2" t="n">
        <v>1.1871</v>
      </c>
      <c r="C920" s="0" t="s">
        <v>2</v>
      </c>
    </row>
    <row r="921" customFormat="false" ht="15" hidden="false" customHeight="false" outlineLevel="0" collapsed="false">
      <c r="A921" s="1" t="n">
        <v>45113.313123125</v>
      </c>
      <c r="B921" s="2" t="n">
        <v>1.3404</v>
      </c>
      <c r="C921" s="0" t="s">
        <v>2</v>
      </c>
    </row>
    <row r="922" customFormat="false" ht="15" hidden="false" customHeight="false" outlineLevel="0" collapsed="false">
      <c r="A922" s="1" t="n">
        <v>45113.3138181481</v>
      </c>
      <c r="B922" s="2" t="n">
        <v>1.5112</v>
      </c>
      <c r="C922" s="0" t="s">
        <v>2</v>
      </c>
    </row>
    <row r="923" customFormat="false" ht="15" hidden="false" customHeight="false" outlineLevel="0" collapsed="false">
      <c r="A923" s="1" t="n">
        <v>45113.3145134375</v>
      </c>
      <c r="B923" s="2" t="n">
        <v>1.5702</v>
      </c>
      <c r="C923" s="0" t="s">
        <v>2</v>
      </c>
    </row>
    <row r="924" customFormat="false" ht="15" hidden="false" customHeight="false" outlineLevel="0" collapsed="false">
      <c r="A924" s="1" t="n">
        <v>45113.3152085185</v>
      </c>
      <c r="B924" s="2" t="n">
        <v>1.5756</v>
      </c>
      <c r="C924" s="0" t="s">
        <v>2</v>
      </c>
    </row>
    <row r="925" customFormat="false" ht="15" hidden="false" customHeight="false" outlineLevel="0" collapsed="false">
      <c r="A925" s="1" t="n">
        <v>45113.3159039468</v>
      </c>
      <c r="B925" s="2" t="n">
        <v>1.4929</v>
      </c>
      <c r="C925" s="0" t="s">
        <v>2</v>
      </c>
    </row>
    <row r="926" customFormat="false" ht="15" hidden="false" customHeight="false" outlineLevel="0" collapsed="false">
      <c r="A926" s="1" t="n">
        <v>45113.3165991667</v>
      </c>
      <c r="B926" s="2" t="n">
        <v>1.408</v>
      </c>
      <c r="C926" s="0" t="s">
        <v>2</v>
      </c>
    </row>
    <row r="927" customFormat="false" ht="15" hidden="false" customHeight="false" outlineLevel="0" collapsed="false">
      <c r="A927" s="1" t="n">
        <v>45113.3172942708</v>
      </c>
      <c r="B927" s="2" t="n">
        <v>1.34</v>
      </c>
      <c r="C927" s="0" t="s">
        <v>2</v>
      </c>
    </row>
    <row r="928" customFormat="false" ht="15" hidden="false" customHeight="false" outlineLevel="0" collapsed="false">
      <c r="A928" s="1" t="n">
        <v>45113.3179896065</v>
      </c>
      <c r="B928" s="2" t="n">
        <v>1.3244</v>
      </c>
      <c r="C928" s="0" t="s">
        <v>2</v>
      </c>
    </row>
    <row r="929" customFormat="false" ht="15" hidden="false" customHeight="false" outlineLevel="0" collapsed="false">
      <c r="A929" s="1" t="n">
        <v>45113.3186846759</v>
      </c>
      <c r="B929" s="2" t="n">
        <v>1.4019</v>
      </c>
      <c r="C929" s="0" t="s">
        <v>2</v>
      </c>
    </row>
    <row r="930" customFormat="false" ht="15" hidden="false" customHeight="false" outlineLevel="0" collapsed="false">
      <c r="A930" s="1" t="n">
        <v>45113.3193801042</v>
      </c>
      <c r="B930" s="2" t="n">
        <v>1.5438</v>
      </c>
      <c r="C930" s="0" t="s">
        <v>2</v>
      </c>
    </row>
    <row r="931" customFormat="false" ht="15" hidden="false" customHeight="false" outlineLevel="0" collapsed="false">
      <c r="A931" s="1" t="n">
        <v>45113.3200753125</v>
      </c>
      <c r="B931" s="2" t="n">
        <v>1.66</v>
      </c>
      <c r="C931" s="0" t="s">
        <v>2</v>
      </c>
    </row>
    <row r="932" customFormat="false" ht="15" hidden="false" customHeight="false" outlineLevel="0" collapsed="false">
      <c r="A932" s="1" t="n">
        <v>45113.320770463</v>
      </c>
      <c r="B932" s="2" t="n">
        <v>1.6668</v>
      </c>
      <c r="C932" s="0" t="s">
        <v>2</v>
      </c>
    </row>
    <row r="933" customFormat="false" ht="15" hidden="false" customHeight="false" outlineLevel="0" collapsed="false">
      <c r="A933" s="1" t="n">
        <v>45113.3214657639</v>
      </c>
      <c r="B933" s="2" t="n">
        <v>1.6237</v>
      </c>
      <c r="C933" s="0" t="s">
        <v>2</v>
      </c>
    </row>
    <row r="934" customFormat="false" ht="15" hidden="false" customHeight="false" outlineLevel="0" collapsed="false">
      <c r="A934" s="1" t="n">
        <v>45113.3221608333</v>
      </c>
      <c r="B934" s="2" t="n">
        <v>1.5598</v>
      </c>
      <c r="C934" s="0" t="s">
        <v>2</v>
      </c>
    </row>
    <row r="935" customFormat="false" ht="15" hidden="false" customHeight="false" outlineLevel="0" collapsed="false">
      <c r="A935" s="1" t="n">
        <v>45113.3228562847</v>
      </c>
      <c r="B935" s="2" t="n">
        <v>1.468</v>
      </c>
      <c r="C935" s="0" t="s">
        <v>2</v>
      </c>
    </row>
    <row r="936" customFormat="false" ht="15" hidden="false" customHeight="false" outlineLevel="0" collapsed="false">
      <c r="A936" s="1" t="n">
        <v>45113.3235514583</v>
      </c>
      <c r="B936" s="2" t="n">
        <v>1.4143</v>
      </c>
      <c r="C936" s="0" t="s">
        <v>2</v>
      </c>
    </row>
    <row r="937" customFormat="false" ht="15" hidden="false" customHeight="false" outlineLevel="0" collapsed="false">
      <c r="A937" s="1" t="n">
        <v>45113.3242465972</v>
      </c>
      <c r="B937" s="2" t="n">
        <v>1.4008</v>
      </c>
      <c r="C937" s="0" t="s">
        <v>2</v>
      </c>
    </row>
    <row r="938" customFormat="false" ht="15" hidden="false" customHeight="false" outlineLevel="0" collapsed="false">
      <c r="A938" s="1" t="n">
        <v>45113.3249418982</v>
      </c>
      <c r="B938" s="2" t="n">
        <v>1.4097</v>
      </c>
      <c r="C938" s="0" t="s">
        <v>2</v>
      </c>
    </row>
    <row r="939" customFormat="false" ht="15" hidden="false" customHeight="false" outlineLevel="0" collapsed="false">
      <c r="A939" s="1" t="n">
        <v>45113.3256369676</v>
      </c>
      <c r="B939" s="2" t="n">
        <v>1.4588</v>
      </c>
      <c r="C939" s="0" t="s">
        <v>2</v>
      </c>
    </row>
    <row r="940" customFormat="false" ht="15" hidden="false" customHeight="false" outlineLevel="0" collapsed="false">
      <c r="A940" s="1" t="n">
        <v>45113.326332419</v>
      </c>
      <c r="B940" s="2" t="n">
        <v>1.5384</v>
      </c>
      <c r="C940" s="0" t="s">
        <v>2</v>
      </c>
    </row>
    <row r="941" customFormat="false" ht="15" hidden="false" customHeight="false" outlineLevel="0" collapsed="false">
      <c r="A941" s="1" t="n">
        <v>45113.3270276273</v>
      </c>
      <c r="B941" s="2" t="n">
        <v>1.5937</v>
      </c>
      <c r="C941" s="0" t="s">
        <v>2</v>
      </c>
    </row>
    <row r="942" customFormat="false" ht="15" hidden="false" customHeight="false" outlineLevel="0" collapsed="false">
      <c r="A942" s="1" t="n">
        <v>45113.3277227778</v>
      </c>
      <c r="B942" s="2" t="n">
        <v>1.6291</v>
      </c>
      <c r="C942" s="0" t="s">
        <v>2</v>
      </c>
    </row>
    <row r="943" customFormat="false" ht="15" hidden="false" customHeight="false" outlineLevel="0" collapsed="false">
      <c r="A943" s="1" t="n">
        <v>45113.3284180787</v>
      </c>
      <c r="B943" s="2" t="n">
        <v>1.6636</v>
      </c>
      <c r="C943" s="0" t="s">
        <v>2</v>
      </c>
    </row>
    <row r="944" customFormat="false" ht="15" hidden="false" customHeight="false" outlineLevel="0" collapsed="false">
      <c r="A944" s="1" t="n">
        <v>45113.3291131597</v>
      </c>
      <c r="B944" s="2" t="n">
        <v>1.6634</v>
      </c>
      <c r="C944" s="0" t="s">
        <v>2</v>
      </c>
    </row>
    <row r="945" customFormat="false" ht="15" hidden="false" customHeight="false" outlineLevel="0" collapsed="false">
      <c r="A945" s="1" t="n">
        <v>45113.3298085648</v>
      </c>
      <c r="B945" s="2" t="n">
        <v>1.6868</v>
      </c>
      <c r="C945" s="0" t="s">
        <v>2</v>
      </c>
    </row>
    <row r="946" customFormat="false" ht="15" hidden="false" customHeight="false" outlineLevel="0" collapsed="false">
      <c r="A946" s="1" t="n">
        <v>45113.3305037963</v>
      </c>
      <c r="B946" s="2" t="n">
        <v>1.6906</v>
      </c>
      <c r="C946" s="0" t="s">
        <v>2</v>
      </c>
    </row>
    <row r="947" customFormat="false" ht="15" hidden="false" customHeight="false" outlineLevel="0" collapsed="false">
      <c r="A947" s="1" t="n">
        <v>45113.3311989352</v>
      </c>
      <c r="B947" s="2" t="n">
        <v>1.69</v>
      </c>
      <c r="C947" s="0" t="s">
        <v>2</v>
      </c>
    </row>
    <row r="948" customFormat="false" ht="15" hidden="false" customHeight="false" outlineLevel="0" collapsed="false">
      <c r="A948" s="1" t="n">
        <v>45113.3318942245</v>
      </c>
      <c r="B948" s="2" t="n">
        <v>1.6811</v>
      </c>
      <c r="C948" s="0" t="s">
        <v>2</v>
      </c>
    </row>
    <row r="949" customFormat="false" ht="15" hidden="false" customHeight="false" outlineLevel="0" collapsed="false">
      <c r="A949" s="1" t="n">
        <v>45113.3325893056</v>
      </c>
      <c r="B949" s="2" t="n">
        <v>1.6696</v>
      </c>
      <c r="C949" s="0" t="s">
        <v>2</v>
      </c>
    </row>
    <row r="950" customFormat="false" ht="15" hidden="false" customHeight="false" outlineLevel="0" collapsed="false">
      <c r="A950" s="1" t="n">
        <v>45113.3332847338</v>
      </c>
      <c r="B950" s="2" t="n">
        <v>1.663</v>
      </c>
      <c r="C950" s="0" t="s">
        <v>2</v>
      </c>
    </row>
    <row r="951" customFormat="false" ht="15" hidden="false" customHeight="false" outlineLevel="0" collapsed="false">
      <c r="A951" s="1" t="n">
        <v>45113.3339799653</v>
      </c>
      <c r="B951" s="2" t="n">
        <v>1.661</v>
      </c>
      <c r="C951" s="0" t="s">
        <v>2</v>
      </c>
    </row>
    <row r="952" customFormat="false" ht="15" hidden="false" customHeight="false" outlineLevel="0" collapsed="false">
      <c r="A952" s="1" t="n">
        <v>45113.3346750926</v>
      </c>
      <c r="B952" s="2" t="n">
        <v>1.6557</v>
      </c>
      <c r="C952" s="0" t="s">
        <v>2</v>
      </c>
    </row>
    <row r="953" customFormat="false" ht="15" hidden="false" customHeight="false" outlineLevel="0" collapsed="false">
      <c r="A953" s="1" t="n">
        <v>45113.3353703935</v>
      </c>
      <c r="B953" s="2" t="n">
        <v>1.654</v>
      </c>
      <c r="C953" s="0" t="s">
        <v>2</v>
      </c>
    </row>
    <row r="954" customFormat="false" ht="15" hidden="false" customHeight="false" outlineLevel="0" collapsed="false">
      <c r="A954" s="1" t="n">
        <v>45113.3360654514</v>
      </c>
      <c r="B954" s="2" t="n">
        <v>1.6551</v>
      </c>
      <c r="C954" s="0" t="s">
        <v>2</v>
      </c>
    </row>
    <row r="955" customFormat="false" ht="15" hidden="false" customHeight="false" outlineLevel="0" collapsed="false">
      <c r="A955" s="1" t="n">
        <v>45113.3367609028</v>
      </c>
      <c r="B955" s="2" t="n">
        <v>1.6498</v>
      </c>
      <c r="C955" s="0" t="s">
        <v>2</v>
      </c>
    </row>
    <row r="956" customFormat="false" ht="15" hidden="false" customHeight="false" outlineLevel="0" collapsed="false">
      <c r="A956" s="1" t="n">
        <v>45113.3374560995</v>
      </c>
      <c r="B956" s="2" t="n">
        <v>1.643</v>
      </c>
      <c r="C956" s="0" t="s">
        <v>2</v>
      </c>
    </row>
    <row r="957" customFormat="false" ht="15" hidden="false" customHeight="false" outlineLevel="0" collapsed="false">
      <c r="A957" s="1" t="n">
        <v>45113.3381512269</v>
      </c>
      <c r="B957" s="2" t="n">
        <v>1.6422</v>
      </c>
      <c r="C957" s="0" t="s">
        <v>2</v>
      </c>
    </row>
    <row r="958" customFormat="false" ht="15" hidden="false" customHeight="false" outlineLevel="0" collapsed="false">
      <c r="A958" s="1" t="n">
        <v>45113.3388465394</v>
      </c>
      <c r="B958" s="2" t="n">
        <v>1.6341</v>
      </c>
      <c r="C958" s="0" t="s">
        <v>2</v>
      </c>
    </row>
    <row r="959" customFormat="false" ht="15" hidden="false" customHeight="false" outlineLevel="0" collapsed="false">
      <c r="A959" s="1" t="n">
        <v>45113.3395416088</v>
      </c>
      <c r="B959" s="2" t="n">
        <v>1.6289</v>
      </c>
      <c r="C959" s="0" t="s">
        <v>2</v>
      </c>
    </row>
    <row r="960" customFormat="false" ht="15" hidden="false" customHeight="false" outlineLevel="0" collapsed="false">
      <c r="A960" s="1" t="n">
        <v>45113.3402370486</v>
      </c>
      <c r="B960" s="2" t="n">
        <v>1.6156</v>
      </c>
      <c r="C960" s="0" t="s">
        <v>2</v>
      </c>
    </row>
    <row r="961" customFormat="false" ht="15" hidden="false" customHeight="false" outlineLevel="0" collapsed="false">
      <c r="A961" s="1" t="n">
        <v>45113.3409322338</v>
      </c>
      <c r="B961" s="2" t="n">
        <v>1.6064</v>
      </c>
      <c r="C961" s="0" t="s">
        <v>2</v>
      </c>
    </row>
    <row r="962" customFormat="false" ht="15" hidden="false" customHeight="false" outlineLevel="0" collapsed="false">
      <c r="A962" s="1" t="n">
        <v>45113.3416273843</v>
      </c>
      <c r="B962" s="2" t="n">
        <v>1.6118</v>
      </c>
      <c r="C962" s="0" t="s">
        <v>2</v>
      </c>
    </row>
    <row r="963" customFormat="false" ht="15" hidden="false" customHeight="false" outlineLevel="0" collapsed="false">
      <c r="A963" s="1" t="n">
        <v>45113.3423226852</v>
      </c>
      <c r="B963" s="2" t="n">
        <v>1.6005</v>
      </c>
      <c r="C963" s="0" t="s">
        <v>2</v>
      </c>
    </row>
    <row r="964" customFormat="false" ht="15" hidden="false" customHeight="false" outlineLevel="0" collapsed="false">
      <c r="A964" s="1" t="n">
        <v>45113.3430177546</v>
      </c>
      <c r="B964" s="2" t="n">
        <v>1.6067</v>
      </c>
      <c r="C964" s="0" t="s">
        <v>2</v>
      </c>
    </row>
    <row r="965" customFormat="false" ht="15" hidden="false" customHeight="false" outlineLevel="0" collapsed="false">
      <c r="A965" s="1" t="n">
        <v>45113.3437131944</v>
      </c>
      <c r="B965" s="2" t="n">
        <v>1.5978</v>
      </c>
      <c r="C965" s="0" t="s">
        <v>2</v>
      </c>
    </row>
    <row r="966" customFormat="false" ht="15" hidden="false" customHeight="false" outlineLevel="0" collapsed="false">
      <c r="A966" s="1" t="n">
        <v>45113.3444084028</v>
      </c>
      <c r="B966" s="2" t="n">
        <v>1.5943</v>
      </c>
      <c r="C966" s="0" t="s">
        <v>2</v>
      </c>
    </row>
    <row r="967" customFormat="false" ht="15" hidden="false" customHeight="false" outlineLevel="0" collapsed="false">
      <c r="A967" s="1" t="n">
        <v>45113.3451035532</v>
      </c>
      <c r="B967" s="2" t="n">
        <v>1.5903</v>
      </c>
      <c r="C967" s="0" t="s">
        <v>2</v>
      </c>
    </row>
    <row r="968" customFormat="false" ht="15" hidden="false" customHeight="false" outlineLevel="0" collapsed="false">
      <c r="A968" s="1" t="n">
        <v>45113.3457988426</v>
      </c>
      <c r="B968" s="2" t="n">
        <v>1.5847</v>
      </c>
      <c r="C968" s="0" t="s">
        <v>2</v>
      </c>
    </row>
    <row r="969" customFormat="false" ht="15" hidden="false" customHeight="false" outlineLevel="0" collapsed="false">
      <c r="A969" s="1" t="n">
        <v>45113.3464939236</v>
      </c>
      <c r="B969" s="2" t="n">
        <v>1.5883</v>
      </c>
      <c r="C969" s="0" t="s">
        <v>2</v>
      </c>
    </row>
    <row r="970" customFormat="false" ht="15" hidden="false" customHeight="false" outlineLevel="0" collapsed="false">
      <c r="A970" s="1" t="n">
        <v>45113.3471893519</v>
      </c>
      <c r="B970" s="2" t="n">
        <v>1.5901</v>
      </c>
      <c r="C970" s="0" t="s">
        <v>2</v>
      </c>
    </row>
    <row r="971" customFormat="false" ht="15" hidden="false" customHeight="false" outlineLevel="0" collapsed="false">
      <c r="A971" s="1" t="n">
        <v>45113.3478845602</v>
      </c>
      <c r="B971" s="2" t="n">
        <v>1.5929</v>
      </c>
      <c r="C971" s="0" t="s">
        <v>2</v>
      </c>
    </row>
    <row r="972" customFormat="false" ht="15" hidden="false" customHeight="false" outlineLevel="0" collapsed="false">
      <c r="A972" s="1" t="n">
        <v>45113.3485796991</v>
      </c>
      <c r="B972" s="2" t="n">
        <v>1.5904</v>
      </c>
      <c r="C972" s="0" t="s">
        <v>2</v>
      </c>
    </row>
    <row r="973" customFormat="false" ht="15" hidden="false" customHeight="false" outlineLevel="0" collapsed="false">
      <c r="A973" s="1" t="n">
        <v>45113.349275</v>
      </c>
      <c r="B973" s="2" t="n">
        <v>1.5905</v>
      </c>
      <c r="C973" s="0" t="s">
        <v>2</v>
      </c>
    </row>
    <row r="974" customFormat="false" ht="15" hidden="false" customHeight="false" outlineLevel="0" collapsed="false">
      <c r="A974" s="1" t="n">
        <v>45113.3499700694</v>
      </c>
      <c r="B974" s="2" t="n">
        <v>1.601</v>
      </c>
      <c r="C974" s="0" t="s">
        <v>2</v>
      </c>
    </row>
    <row r="975" customFormat="false" ht="15" hidden="false" customHeight="false" outlineLevel="0" collapsed="false">
      <c r="A975" s="1" t="n">
        <v>45113.3506655093</v>
      </c>
      <c r="B975" s="2" t="n">
        <v>1.5932</v>
      </c>
      <c r="C975" s="0" t="s">
        <v>2</v>
      </c>
    </row>
    <row r="976" customFormat="false" ht="15" hidden="false" customHeight="false" outlineLevel="0" collapsed="false">
      <c r="A976" s="1" t="n">
        <v>45113.3513607292</v>
      </c>
      <c r="B976" s="2" t="n">
        <v>1.6016</v>
      </c>
      <c r="C976" s="0" t="s">
        <v>2</v>
      </c>
    </row>
    <row r="977" customFormat="false" ht="15" hidden="false" customHeight="false" outlineLevel="0" collapsed="false">
      <c r="A977" s="1" t="n">
        <v>45113.3520558449</v>
      </c>
      <c r="B977" s="2" t="n">
        <v>1.5996</v>
      </c>
      <c r="C977" s="0" t="s">
        <v>2</v>
      </c>
    </row>
    <row r="978" customFormat="false" ht="15" hidden="false" customHeight="false" outlineLevel="0" collapsed="false">
      <c r="A978" s="1" t="n">
        <v>45113.3527511574</v>
      </c>
      <c r="B978" s="2" t="n">
        <v>1.5996</v>
      </c>
      <c r="C978" s="0" t="s">
        <v>2</v>
      </c>
    </row>
    <row r="979" customFormat="false" ht="15" hidden="false" customHeight="false" outlineLevel="0" collapsed="false">
      <c r="A979" s="1" t="n">
        <v>45113.3534462269</v>
      </c>
      <c r="B979" s="2" t="n">
        <v>1.5992</v>
      </c>
      <c r="C979" s="0" t="s">
        <v>2</v>
      </c>
    </row>
    <row r="980" customFormat="false" ht="15" hidden="false" customHeight="false" outlineLevel="0" collapsed="false">
      <c r="A980" s="1" t="n">
        <v>45113.3541416551</v>
      </c>
      <c r="B980" s="2" t="n">
        <v>1.6059</v>
      </c>
      <c r="C980" s="0" t="s">
        <v>2</v>
      </c>
    </row>
    <row r="981" customFormat="false" ht="15" hidden="false" customHeight="false" outlineLevel="0" collapsed="false">
      <c r="A981" s="1" t="n">
        <v>45113.3548368634</v>
      </c>
      <c r="B981" s="2" t="n">
        <v>1.6025</v>
      </c>
      <c r="C981" s="0" t="s">
        <v>2</v>
      </c>
    </row>
    <row r="982" customFormat="false" ht="15" hidden="false" customHeight="false" outlineLevel="0" collapsed="false">
      <c r="A982" s="1" t="n">
        <v>45113.3555320023</v>
      </c>
      <c r="B982" s="2" t="n">
        <v>1.6072</v>
      </c>
      <c r="C982" s="0" t="s">
        <v>2</v>
      </c>
    </row>
    <row r="983" customFormat="false" ht="15" hidden="false" customHeight="false" outlineLevel="0" collapsed="false">
      <c r="A983" s="1" t="n">
        <v>45113.3562273032</v>
      </c>
      <c r="B983" s="2" t="n">
        <v>1.6205</v>
      </c>
      <c r="C983" s="0" t="s">
        <v>2</v>
      </c>
    </row>
    <row r="984" customFormat="false" ht="15" hidden="false" customHeight="false" outlineLevel="0" collapsed="false">
      <c r="A984" s="1" t="n">
        <v>45113.3569223727</v>
      </c>
      <c r="B984" s="2" t="n">
        <v>1.6148</v>
      </c>
      <c r="C984" s="0" t="s">
        <v>2</v>
      </c>
    </row>
    <row r="985" customFormat="false" ht="15" hidden="false" customHeight="false" outlineLevel="0" collapsed="false">
      <c r="A985" s="1" t="n">
        <v>45113.3576178009</v>
      </c>
      <c r="B985" s="2" t="n">
        <v>1.6027</v>
      </c>
      <c r="C985" s="0" t="s">
        <v>2</v>
      </c>
    </row>
    <row r="986" customFormat="false" ht="15" hidden="false" customHeight="false" outlineLevel="0" collapsed="false">
      <c r="A986" s="1" t="n">
        <v>45113.3583130208</v>
      </c>
      <c r="B986" s="2" t="n">
        <v>1.628</v>
      </c>
      <c r="C986" s="0" t="s">
        <v>2</v>
      </c>
    </row>
    <row r="987" customFormat="false" ht="15" hidden="false" customHeight="false" outlineLevel="0" collapsed="false">
      <c r="A987" s="1" t="n">
        <v>45113.3590081597</v>
      </c>
      <c r="B987" s="2" t="n">
        <v>1.6207</v>
      </c>
      <c r="C987" s="0" t="s">
        <v>2</v>
      </c>
    </row>
    <row r="988" customFormat="false" ht="15" hidden="false" customHeight="false" outlineLevel="0" collapsed="false">
      <c r="A988" s="1" t="n">
        <v>45113.3597034722</v>
      </c>
      <c r="B988" s="2" t="n">
        <v>1.6202</v>
      </c>
      <c r="C988" s="0" t="s">
        <v>2</v>
      </c>
    </row>
    <row r="989" customFormat="false" ht="15" hidden="false" customHeight="false" outlineLevel="0" collapsed="false">
      <c r="A989" s="1" t="n">
        <v>45113.3603990625</v>
      </c>
      <c r="B989" s="2" t="n">
        <v>1.618</v>
      </c>
      <c r="C989" s="0" t="s">
        <v>2</v>
      </c>
    </row>
    <row r="990" customFormat="false" ht="15" hidden="false" customHeight="false" outlineLevel="0" collapsed="false">
      <c r="A990" s="1" t="n">
        <v>45113.3610943866</v>
      </c>
      <c r="B990" s="2" t="n">
        <v>1.6067</v>
      </c>
      <c r="C990" s="0" t="s">
        <v>2</v>
      </c>
    </row>
    <row r="991" customFormat="false" ht="15" hidden="false" customHeight="false" outlineLevel="0" collapsed="false">
      <c r="A991" s="1" t="n">
        <v>45113.3617894445</v>
      </c>
      <c r="B991" s="2" t="n">
        <v>1.6155</v>
      </c>
      <c r="C991" s="0" t="s">
        <v>2</v>
      </c>
    </row>
    <row r="992" customFormat="false" ht="15" hidden="false" customHeight="false" outlineLevel="0" collapsed="false">
      <c r="A992" s="1" t="n">
        <v>45113.3624848843</v>
      </c>
      <c r="B992" s="2" t="n">
        <v>1.6187</v>
      </c>
      <c r="C992" s="0" t="s">
        <v>2</v>
      </c>
    </row>
    <row r="993" customFormat="false" ht="15" hidden="false" customHeight="false" outlineLevel="0" collapsed="false">
      <c r="A993" s="1" t="n">
        <v>45113.3631800926</v>
      </c>
      <c r="B993" s="2" t="n">
        <v>1.6137</v>
      </c>
      <c r="C993" s="0" t="s">
        <v>2</v>
      </c>
    </row>
    <row r="994" customFormat="false" ht="15" hidden="false" customHeight="false" outlineLevel="0" collapsed="false">
      <c r="A994" s="1" t="n">
        <v>45113.3638752431</v>
      </c>
      <c r="B994" s="2" t="n">
        <v>1.6094</v>
      </c>
      <c r="C994" s="0" t="s">
        <v>2</v>
      </c>
    </row>
    <row r="995" customFormat="false" ht="15" hidden="false" customHeight="false" outlineLevel="0" collapsed="false">
      <c r="A995" s="1" t="n">
        <v>45113.3645705324</v>
      </c>
      <c r="B995" s="2" t="n">
        <v>1.621</v>
      </c>
      <c r="C995" s="0" t="s">
        <v>2</v>
      </c>
    </row>
    <row r="996" customFormat="false" ht="15" hidden="false" customHeight="false" outlineLevel="0" collapsed="false">
      <c r="A996" s="1" t="n">
        <v>45113.3652656019</v>
      </c>
      <c r="B996" s="2" t="n">
        <v>1.6276</v>
      </c>
      <c r="C996" s="0" t="s">
        <v>2</v>
      </c>
    </row>
    <row r="997" customFormat="false" ht="15" hidden="false" customHeight="false" outlineLevel="0" collapsed="false">
      <c r="A997" s="1" t="n">
        <v>45113.3659610532</v>
      </c>
      <c r="B997" s="2" t="n">
        <v>1.6173</v>
      </c>
      <c r="C997" s="0" t="s">
        <v>2</v>
      </c>
    </row>
    <row r="998" customFormat="false" ht="15" hidden="false" customHeight="false" outlineLevel="0" collapsed="false">
      <c r="A998" s="1" t="n">
        <v>45113.36665625</v>
      </c>
      <c r="B998" s="2" t="n">
        <v>1.6183</v>
      </c>
      <c r="C998" s="0" t="s">
        <v>2</v>
      </c>
    </row>
    <row r="999" customFormat="false" ht="15" hidden="false" customHeight="false" outlineLevel="0" collapsed="false">
      <c r="A999" s="1" t="n">
        <v>45113.3673514005</v>
      </c>
      <c r="B999" s="2" t="n">
        <v>1.6111</v>
      </c>
      <c r="C999" s="0" t="s">
        <v>2</v>
      </c>
    </row>
    <row r="1000" customFormat="false" ht="15" hidden="false" customHeight="false" outlineLevel="0" collapsed="false">
      <c r="A1000" s="1" t="n">
        <v>45113.3680466782</v>
      </c>
      <c r="B1000" s="2" t="n">
        <v>1.617</v>
      </c>
      <c r="C1000" s="0" t="s">
        <v>2</v>
      </c>
    </row>
    <row r="1001" customFormat="false" ht="15" hidden="false" customHeight="false" outlineLevel="0" collapsed="false">
      <c r="A1001" s="1" t="n">
        <v>45113.3687417708</v>
      </c>
      <c r="B1001" s="2" t="n">
        <v>1.6147</v>
      </c>
      <c r="C1001" s="0" t="s">
        <v>2</v>
      </c>
    </row>
    <row r="1002" customFormat="false" ht="15" hidden="false" customHeight="false" outlineLevel="0" collapsed="false">
      <c r="A1002" s="1" t="n">
        <v>45113.3694372107</v>
      </c>
      <c r="B1002" s="2" t="n">
        <v>1.6194</v>
      </c>
      <c r="C1002" s="0" t="s">
        <v>2</v>
      </c>
    </row>
    <row r="1003" customFormat="false" ht="15" hidden="false" customHeight="false" outlineLevel="0" collapsed="false">
      <c r="A1003" s="1" t="n">
        <v>45113.3701324074</v>
      </c>
      <c r="B1003" s="2" t="n">
        <v>1.6202</v>
      </c>
      <c r="C1003" s="0" t="s">
        <v>2</v>
      </c>
    </row>
    <row r="1004" customFormat="false" ht="15" hidden="false" customHeight="false" outlineLevel="0" collapsed="false">
      <c r="A1004" s="1" t="n">
        <v>45113.3708275463</v>
      </c>
      <c r="B1004" s="2" t="n">
        <v>1.6169</v>
      </c>
      <c r="C1004" s="0" t="s">
        <v>2</v>
      </c>
    </row>
    <row r="1005" customFormat="false" ht="15" hidden="false" customHeight="false" outlineLevel="0" collapsed="false">
      <c r="A1005" s="1" t="n">
        <v>45113.3715228472</v>
      </c>
      <c r="B1005" s="2" t="n">
        <v>1.615</v>
      </c>
      <c r="C1005" s="0" t="s">
        <v>2</v>
      </c>
    </row>
    <row r="1006" customFormat="false" ht="15" hidden="false" customHeight="false" outlineLevel="0" collapsed="false">
      <c r="A1006" s="1" t="n">
        <v>45113.3722179167</v>
      </c>
      <c r="B1006" s="2" t="n">
        <v>1.6111</v>
      </c>
      <c r="C1006" s="0" t="s">
        <v>2</v>
      </c>
    </row>
    <row r="1007" customFormat="false" ht="15" hidden="false" customHeight="false" outlineLevel="0" collapsed="false">
      <c r="A1007" s="1" t="n">
        <v>45113.3729133449</v>
      </c>
      <c r="B1007" s="2" t="n">
        <v>1.6092</v>
      </c>
      <c r="C1007" s="0" t="s">
        <v>2</v>
      </c>
    </row>
    <row r="1008" customFormat="false" ht="15" hidden="false" customHeight="false" outlineLevel="0" collapsed="false">
      <c r="A1008" s="1" t="n">
        <v>45113.3736085648</v>
      </c>
      <c r="B1008" s="2" t="n">
        <v>1.6117</v>
      </c>
      <c r="C1008" s="0" t="s">
        <v>2</v>
      </c>
    </row>
    <row r="1009" customFormat="false" ht="15" hidden="false" customHeight="false" outlineLevel="0" collapsed="false">
      <c r="A1009" s="1" t="n">
        <v>45113.3743036921</v>
      </c>
      <c r="B1009" s="2" t="n">
        <v>1.6078</v>
      </c>
      <c r="C1009" s="0" t="s">
        <v>2</v>
      </c>
    </row>
    <row r="1010" customFormat="false" ht="15" hidden="false" customHeight="false" outlineLevel="0" collapsed="false">
      <c r="A1010" s="1" t="n">
        <v>45113.3749989931</v>
      </c>
      <c r="B1010" s="2" t="n">
        <v>1.6066</v>
      </c>
      <c r="C1010" s="0" t="s">
        <v>2</v>
      </c>
    </row>
    <row r="1011" customFormat="false" ht="15" hidden="false" customHeight="false" outlineLevel="0" collapsed="false">
      <c r="A1011" s="1" t="n">
        <v>45113.3756940625</v>
      </c>
      <c r="B1011" s="2" t="n">
        <v>1.6056</v>
      </c>
      <c r="C1011" s="0" t="s">
        <v>2</v>
      </c>
    </row>
    <row r="1012" customFormat="false" ht="15" hidden="false" customHeight="false" outlineLevel="0" collapsed="false">
      <c r="A1012" s="1" t="n">
        <v>45113.3763895023</v>
      </c>
      <c r="B1012" s="2" t="n">
        <v>1.5997</v>
      </c>
      <c r="C1012" s="0" t="s">
        <v>2</v>
      </c>
    </row>
    <row r="1013" customFormat="false" ht="15" hidden="false" customHeight="false" outlineLevel="0" collapsed="false">
      <c r="A1013" s="1" t="n">
        <v>45113.3770847338</v>
      </c>
      <c r="B1013" s="2" t="n">
        <v>1.6054</v>
      </c>
      <c r="C1013" s="0" t="s">
        <v>2</v>
      </c>
    </row>
    <row r="1014" customFormat="false" ht="15" hidden="false" customHeight="false" outlineLevel="0" collapsed="false">
      <c r="A1014" s="1" t="n">
        <v>45113.3777798495</v>
      </c>
      <c r="B1014" s="2" t="n">
        <v>1.5965</v>
      </c>
      <c r="C1014" s="0" t="s">
        <v>2</v>
      </c>
    </row>
    <row r="1015" customFormat="false" ht="15" hidden="false" customHeight="false" outlineLevel="0" collapsed="false">
      <c r="A1015" s="1" t="n">
        <v>45113.378475162</v>
      </c>
      <c r="B1015" s="2" t="n">
        <v>1.5985</v>
      </c>
      <c r="C1015" s="0" t="s">
        <v>2</v>
      </c>
    </row>
    <row r="1016" customFormat="false" ht="15" hidden="false" customHeight="false" outlineLevel="0" collapsed="false">
      <c r="A1016" s="1" t="n">
        <v>45113.3791707755</v>
      </c>
      <c r="B1016" s="2" t="n">
        <v>1.5779</v>
      </c>
      <c r="C1016" s="0" t="s">
        <v>2</v>
      </c>
    </row>
    <row r="1017" customFormat="false" ht="15" hidden="false" customHeight="false" outlineLevel="0" collapsed="false">
      <c r="A1017" s="1" t="n">
        <v>45113.3798660995</v>
      </c>
      <c r="B1017" s="2" t="n">
        <v>1.5589</v>
      </c>
      <c r="C1017" s="0" t="s">
        <v>2</v>
      </c>
    </row>
    <row r="1018" customFormat="false" ht="15" hidden="false" customHeight="false" outlineLevel="0" collapsed="false">
      <c r="A1018" s="1" t="n">
        <v>45113.380561713</v>
      </c>
      <c r="B1018" s="2" t="n">
        <v>1.5286</v>
      </c>
      <c r="C1018" s="0" t="s">
        <v>2</v>
      </c>
    </row>
    <row r="1019" customFormat="false" ht="15" hidden="false" customHeight="false" outlineLevel="0" collapsed="false">
      <c r="A1019" s="1" t="n">
        <v>45113.3812570023</v>
      </c>
      <c r="B1019" s="2" t="n">
        <v>1.4615</v>
      </c>
      <c r="C1019" s="0" t="s">
        <v>2</v>
      </c>
    </row>
    <row r="1020" customFormat="false" ht="15" hidden="false" customHeight="false" outlineLevel="0" collapsed="false">
      <c r="A1020" s="1" t="n">
        <v>45113.3819520718</v>
      </c>
      <c r="B1020" s="2" t="n">
        <v>1.4251</v>
      </c>
      <c r="C1020" s="0" t="s">
        <v>2</v>
      </c>
    </row>
    <row r="1021" customFormat="false" ht="15" hidden="false" customHeight="false" outlineLevel="0" collapsed="false">
      <c r="A1021" s="1" t="n">
        <v>45113.3826475</v>
      </c>
      <c r="B1021" s="2" t="n">
        <v>1.4456</v>
      </c>
      <c r="C1021" s="0" t="s">
        <v>2</v>
      </c>
    </row>
    <row r="1022" customFormat="false" ht="15" hidden="false" customHeight="false" outlineLevel="0" collapsed="false">
      <c r="A1022" s="1" t="n">
        <v>45113.3833427083</v>
      </c>
      <c r="B1022" s="2" t="n">
        <v>1.5235</v>
      </c>
      <c r="C1022" s="0" t="s">
        <v>2</v>
      </c>
    </row>
    <row r="1023" customFormat="false" ht="15" hidden="false" customHeight="false" outlineLevel="0" collapsed="false">
      <c r="A1023" s="1" t="n">
        <v>45113.3840378472</v>
      </c>
      <c r="B1023" s="2" t="n">
        <v>1.5379</v>
      </c>
      <c r="C1023" s="0" t="s">
        <v>2</v>
      </c>
    </row>
    <row r="1024" customFormat="false" ht="15" hidden="false" customHeight="false" outlineLevel="0" collapsed="false">
      <c r="A1024" s="1" t="n">
        <v>45113.3847331597</v>
      </c>
      <c r="B1024" s="2" t="n">
        <v>1.5621</v>
      </c>
      <c r="C1024" s="0" t="s">
        <v>2</v>
      </c>
    </row>
    <row r="1025" customFormat="false" ht="15" hidden="false" customHeight="false" outlineLevel="0" collapsed="false">
      <c r="A1025" s="1" t="n">
        <v>45113.3854282292</v>
      </c>
      <c r="B1025" s="2" t="n">
        <v>1.5183</v>
      </c>
      <c r="C1025" s="0" t="s">
        <v>2</v>
      </c>
    </row>
    <row r="1026" customFormat="false" ht="15" hidden="false" customHeight="false" outlineLevel="0" collapsed="false">
      <c r="A1026" s="1" t="n">
        <v>45113.3861236574</v>
      </c>
      <c r="B1026" s="2" t="n">
        <v>1.3992</v>
      </c>
      <c r="C1026" s="0" t="s">
        <v>2</v>
      </c>
    </row>
    <row r="1027" customFormat="false" ht="15" hidden="false" customHeight="false" outlineLevel="0" collapsed="false">
      <c r="A1027" s="1" t="n">
        <v>45113.3868188657</v>
      </c>
      <c r="B1027" s="2" t="n">
        <v>1.2797</v>
      </c>
      <c r="C1027" s="0" t="s">
        <v>2</v>
      </c>
    </row>
    <row r="1028" customFormat="false" ht="15" hidden="false" customHeight="false" outlineLevel="0" collapsed="false">
      <c r="A1028" s="1" t="n">
        <v>45113.3875140162</v>
      </c>
      <c r="B1028" s="2" t="n">
        <v>1.1312</v>
      </c>
      <c r="C1028" s="0" t="s">
        <v>2</v>
      </c>
    </row>
    <row r="1029" customFormat="false" ht="15" hidden="false" customHeight="false" outlineLevel="0" collapsed="false">
      <c r="A1029" s="1" t="n">
        <v>45113.3882092361</v>
      </c>
      <c r="B1029" s="2" t="n">
        <v>1.0261</v>
      </c>
      <c r="C1029" s="0" t="s">
        <v>2</v>
      </c>
    </row>
    <row r="1030" customFormat="false" ht="15" hidden="false" customHeight="false" outlineLevel="0" collapsed="false">
      <c r="A1030" s="1" t="n">
        <v>45113.3889044097</v>
      </c>
      <c r="B1030" s="2" t="n">
        <v>0.85845</v>
      </c>
      <c r="C1030" s="0" t="s">
        <v>2</v>
      </c>
    </row>
    <row r="1031" customFormat="false" ht="15" hidden="false" customHeight="false" outlineLevel="0" collapsed="false">
      <c r="A1031" s="1" t="n">
        <v>45113.3895997222</v>
      </c>
      <c r="B1031" s="2" t="n">
        <v>0.6999</v>
      </c>
      <c r="C1031" s="0" t="s">
        <v>2</v>
      </c>
    </row>
    <row r="1032" customFormat="false" ht="15" hidden="false" customHeight="false" outlineLevel="0" collapsed="false">
      <c r="A1032" s="1" t="n">
        <v>45113.3902953472</v>
      </c>
      <c r="B1032" s="2" t="n">
        <v>0.67676</v>
      </c>
      <c r="C1032" s="0" t="s">
        <v>2</v>
      </c>
    </row>
    <row r="1033" customFormat="false" ht="15" hidden="false" customHeight="false" outlineLevel="0" collapsed="false">
      <c r="A1033" s="1" t="n">
        <v>45113.3909906366</v>
      </c>
      <c r="B1033" s="2" t="n">
        <v>0.72825</v>
      </c>
      <c r="C1033" s="0" t="s">
        <v>2</v>
      </c>
    </row>
    <row r="1034" customFormat="false" ht="15" hidden="false" customHeight="false" outlineLevel="0" collapsed="false">
      <c r="A1034" s="1" t="n">
        <v>45113.39168625</v>
      </c>
      <c r="B1034" s="2" t="n">
        <v>0.82259</v>
      </c>
      <c r="C1034" s="0" t="s">
        <v>2</v>
      </c>
    </row>
    <row r="1035" customFormat="false" ht="15" hidden="false" customHeight="false" outlineLevel="0" collapsed="false">
      <c r="A1035" s="1" t="n">
        <v>45113.3923815625</v>
      </c>
      <c r="B1035" s="2" t="n">
        <v>0.94149</v>
      </c>
      <c r="C1035" s="0" t="s">
        <v>2</v>
      </c>
    </row>
    <row r="1036" customFormat="false" ht="15" hidden="false" customHeight="false" outlineLevel="0" collapsed="false">
      <c r="A1036" s="1" t="n">
        <v>45113.3930765857</v>
      </c>
      <c r="B1036" s="2" t="n">
        <v>1.0093</v>
      </c>
      <c r="C1036" s="0" t="s">
        <v>2</v>
      </c>
    </row>
    <row r="1037" customFormat="false" ht="15" hidden="false" customHeight="false" outlineLevel="0" collapsed="false">
      <c r="A1037" s="1" t="n">
        <v>45113.3937720255</v>
      </c>
      <c r="B1037" s="2" t="n">
        <v>1.0039</v>
      </c>
      <c r="C1037" s="0" t="s">
        <v>2</v>
      </c>
    </row>
    <row r="1038" customFormat="false" ht="15" hidden="false" customHeight="false" outlineLevel="0" collapsed="false">
      <c r="A1038" s="1" t="n">
        <v>45113.3944672569</v>
      </c>
      <c r="B1038" s="2" t="n">
        <v>0.90127</v>
      </c>
      <c r="C1038" s="0" t="s">
        <v>2</v>
      </c>
    </row>
    <row r="1039" customFormat="false" ht="15" hidden="false" customHeight="false" outlineLevel="0" collapsed="false">
      <c r="A1039" s="1" t="n">
        <v>45113.395162419</v>
      </c>
      <c r="B1039" s="2" t="n">
        <v>0.7595</v>
      </c>
      <c r="C1039" s="0" t="s">
        <v>2</v>
      </c>
    </row>
    <row r="1040" customFormat="false" ht="15" hidden="false" customHeight="false" outlineLevel="0" collapsed="false">
      <c r="A1040" s="1" t="n">
        <v>45113.3958577083</v>
      </c>
      <c r="B1040" s="2" t="n">
        <v>0.60175</v>
      </c>
      <c r="C1040" s="0" t="s">
        <v>2</v>
      </c>
    </row>
    <row r="1041" customFormat="false" ht="15" hidden="false" customHeight="false" outlineLevel="0" collapsed="false">
      <c r="A1041" s="1" t="n">
        <v>45113.3965527546</v>
      </c>
      <c r="B1041" s="2" t="n">
        <v>0.49874</v>
      </c>
      <c r="C1041" s="0" t="s">
        <v>2</v>
      </c>
    </row>
    <row r="1042" customFormat="false" ht="15" hidden="false" customHeight="false" outlineLevel="0" collapsed="false">
      <c r="A1042" s="1" t="n">
        <v>45113.397248206</v>
      </c>
      <c r="B1042" s="2" t="n">
        <v>0.46272</v>
      </c>
      <c r="C1042" s="0" t="s">
        <v>2</v>
      </c>
    </row>
    <row r="1043" customFormat="false" ht="15" hidden="false" customHeight="false" outlineLevel="0" collapsed="false">
      <c r="A1043" s="1" t="n">
        <v>45113.3979434144</v>
      </c>
      <c r="B1043" s="2" t="n">
        <v>0.49456</v>
      </c>
      <c r="C1043" s="0" t="s">
        <v>2</v>
      </c>
    </row>
    <row r="1044" customFormat="false" ht="15" hidden="false" customHeight="false" outlineLevel="0" collapsed="false">
      <c r="A1044" s="1" t="n">
        <v>45113.3986385648</v>
      </c>
      <c r="B1044" s="2" t="n">
        <v>0.56626</v>
      </c>
      <c r="C1044" s="0" t="s">
        <v>2</v>
      </c>
    </row>
    <row r="1045" customFormat="false" ht="15" hidden="false" customHeight="false" outlineLevel="0" collapsed="false">
      <c r="A1045" s="1" t="n">
        <v>45113.3993338773</v>
      </c>
      <c r="B1045" s="2" t="n">
        <v>0.72094</v>
      </c>
      <c r="C1045" s="0" t="s">
        <v>2</v>
      </c>
    </row>
    <row r="1046" customFormat="false" ht="15" hidden="false" customHeight="false" outlineLevel="0" collapsed="false">
      <c r="A1046" s="1" t="n">
        <v>45113.4000294907</v>
      </c>
      <c r="B1046" s="2" t="n">
        <v>0.98729</v>
      </c>
      <c r="C1046" s="0" t="s">
        <v>2</v>
      </c>
    </row>
    <row r="1047" customFormat="false" ht="15" hidden="false" customHeight="false" outlineLevel="0" collapsed="false">
      <c r="A1047" s="1" t="n">
        <v>45113.4007248148</v>
      </c>
      <c r="B1047" s="2" t="n">
        <v>1.2672</v>
      </c>
      <c r="C1047" s="0" t="s">
        <v>2</v>
      </c>
    </row>
    <row r="1048" customFormat="false" ht="15" hidden="false" customHeight="false" outlineLevel="0" collapsed="false">
      <c r="A1048" s="1" t="n">
        <v>45113.4014204282</v>
      </c>
      <c r="B1048" s="2" t="n">
        <v>1.5323</v>
      </c>
      <c r="C1048" s="0" t="s">
        <v>2</v>
      </c>
    </row>
    <row r="1049" customFormat="false" ht="15" hidden="false" customHeight="false" outlineLevel="0" collapsed="false">
      <c r="A1049" s="1" t="n">
        <v>45113.4021158218</v>
      </c>
      <c r="B1049" s="2" t="n">
        <v>1.6458</v>
      </c>
      <c r="C1049" s="0" t="s">
        <v>2</v>
      </c>
    </row>
    <row r="1050" customFormat="false" ht="15" hidden="false" customHeight="false" outlineLevel="0" collapsed="false">
      <c r="A1050" s="1" t="n">
        <v>45113.402811331</v>
      </c>
      <c r="B1050" s="2" t="n">
        <v>1.687</v>
      </c>
      <c r="C1050" s="0" t="s">
        <v>2</v>
      </c>
    </row>
    <row r="1051" customFormat="false" ht="15" hidden="false" customHeight="false" outlineLevel="0" collapsed="false">
      <c r="A1051" s="1" t="n">
        <v>45113.4035067708</v>
      </c>
      <c r="B1051" s="2" t="n">
        <v>1.7029</v>
      </c>
      <c r="C1051" s="0" t="s">
        <v>2</v>
      </c>
    </row>
    <row r="1052" customFormat="false" ht="15" hidden="false" customHeight="false" outlineLevel="0" collapsed="false">
      <c r="A1052" s="1" t="n">
        <v>45113.4042022338</v>
      </c>
      <c r="B1052" s="2" t="n">
        <v>1.7002</v>
      </c>
      <c r="C1052" s="0" t="s">
        <v>2</v>
      </c>
    </row>
    <row r="1053" customFormat="false" ht="15" hidden="false" customHeight="false" outlineLevel="0" collapsed="false">
      <c r="A1053" s="1" t="n">
        <v>45113.4048974421</v>
      </c>
      <c r="B1053" s="2" t="n">
        <v>1.6947</v>
      </c>
      <c r="C1053" s="0" t="s">
        <v>2</v>
      </c>
    </row>
    <row r="1054" customFormat="false" ht="15" hidden="false" customHeight="false" outlineLevel="0" collapsed="false">
      <c r="A1054" s="1" t="n">
        <v>45113.405592581</v>
      </c>
      <c r="B1054" s="2" t="n">
        <v>1.6877</v>
      </c>
      <c r="C1054" s="0" t="s">
        <v>2</v>
      </c>
    </row>
    <row r="1055" customFormat="false" ht="15" hidden="false" customHeight="false" outlineLevel="0" collapsed="false">
      <c r="A1055" s="1" t="n">
        <v>45113.4062878935</v>
      </c>
      <c r="B1055" s="2" t="n">
        <v>1.6871</v>
      </c>
      <c r="C1055" s="0" t="s">
        <v>2</v>
      </c>
    </row>
    <row r="1056" customFormat="false" ht="15" hidden="false" customHeight="false" outlineLevel="0" collapsed="false">
      <c r="A1056" s="1" t="n">
        <v>45113.4069829282</v>
      </c>
      <c r="B1056" s="2" t="n">
        <v>1.6554</v>
      </c>
      <c r="C1056" s="0" t="s">
        <v>2</v>
      </c>
    </row>
    <row r="1057" customFormat="false" ht="15" hidden="false" customHeight="false" outlineLevel="0" collapsed="false">
      <c r="A1057" s="1" t="n">
        <v>45113.4076784028</v>
      </c>
      <c r="B1057" s="2" t="n">
        <v>1.6524</v>
      </c>
      <c r="C1057" s="0" t="s">
        <v>2</v>
      </c>
    </row>
    <row r="1058" customFormat="false" ht="15" hidden="false" customHeight="false" outlineLevel="0" collapsed="false">
      <c r="A1058" s="1" t="n">
        <v>45113.4083738426</v>
      </c>
      <c r="B1058" s="2" t="n">
        <v>1.6462</v>
      </c>
      <c r="C1058" s="0" t="s">
        <v>2</v>
      </c>
    </row>
    <row r="1059" customFormat="false" ht="15" hidden="false" customHeight="false" outlineLevel="0" collapsed="false">
      <c r="A1059" s="1" t="n">
        <v>45113.4090693287</v>
      </c>
      <c r="B1059" s="2" t="n">
        <v>1.6236</v>
      </c>
      <c r="C1059" s="0" t="s">
        <v>2</v>
      </c>
    </row>
    <row r="1060" customFormat="false" ht="15" hidden="false" customHeight="false" outlineLevel="0" collapsed="false">
      <c r="A1060" s="1" t="n">
        <v>45113.4097647685</v>
      </c>
      <c r="B1060" s="2" t="n">
        <v>1.6221</v>
      </c>
      <c r="C1060" s="0" t="s">
        <v>2</v>
      </c>
    </row>
    <row r="1061" customFormat="false" ht="15" hidden="false" customHeight="false" outlineLevel="0" collapsed="false">
      <c r="A1061" s="1" t="n">
        <v>45113.4104602546</v>
      </c>
      <c r="B1061" s="2" t="n">
        <v>1.5973</v>
      </c>
      <c r="C1061" s="0" t="s">
        <v>2</v>
      </c>
    </row>
    <row r="1062" customFormat="false" ht="15" hidden="false" customHeight="false" outlineLevel="0" collapsed="false">
      <c r="A1062" s="1" t="n">
        <v>45113.4111556713</v>
      </c>
      <c r="B1062" s="2" t="n">
        <v>1.5712</v>
      </c>
      <c r="C1062" s="0" t="s">
        <v>2</v>
      </c>
    </row>
    <row r="1063" customFormat="false" ht="15" hidden="false" customHeight="false" outlineLevel="0" collapsed="false">
      <c r="A1063" s="1" t="n">
        <v>45113.411851169</v>
      </c>
      <c r="B1063" s="2" t="n">
        <v>1.5838</v>
      </c>
      <c r="C1063" s="0" t="s">
        <v>2</v>
      </c>
    </row>
    <row r="1064" customFormat="false" ht="15" hidden="false" customHeight="false" outlineLevel="0" collapsed="false">
      <c r="A1064" s="1" t="n">
        <v>45113.4125466204</v>
      </c>
      <c r="B1064" s="2" t="n">
        <v>1.5534</v>
      </c>
      <c r="C1064" s="0" t="s">
        <v>2</v>
      </c>
    </row>
    <row r="1065" customFormat="false" ht="15" hidden="false" customHeight="false" outlineLevel="0" collapsed="false">
      <c r="A1065" s="1" t="n">
        <v>45113.4132420949</v>
      </c>
      <c r="B1065" s="2" t="n">
        <v>1.5457</v>
      </c>
      <c r="C1065" s="0" t="s">
        <v>2</v>
      </c>
    </row>
    <row r="1066" customFormat="false" ht="15" hidden="false" customHeight="false" outlineLevel="0" collapsed="false">
      <c r="A1066" s="1" t="n">
        <v>45113.4139373032</v>
      </c>
      <c r="B1066" s="2" t="n">
        <v>1.5363</v>
      </c>
      <c r="C1066" s="0" t="s">
        <v>2</v>
      </c>
    </row>
    <row r="1067" customFormat="false" ht="15" hidden="false" customHeight="false" outlineLevel="0" collapsed="false">
      <c r="A1067" s="1" t="n">
        <v>45113.414632419</v>
      </c>
      <c r="B1067" s="2" t="n">
        <v>1.526</v>
      </c>
      <c r="C1067" s="0" t="s">
        <v>2</v>
      </c>
    </row>
    <row r="1068" customFormat="false" ht="15" hidden="false" customHeight="false" outlineLevel="0" collapsed="false">
      <c r="A1068" s="1" t="n">
        <v>45113.4153277431</v>
      </c>
      <c r="B1068" s="2" t="n">
        <v>1.5148</v>
      </c>
      <c r="C1068" s="0" t="s">
        <v>2</v>
      </c>
    </row>
    <row r="1069" customFormat="false" ht="15" hidden="false" customHeight="false" outlineLevel="0" collapsed="false">
      <c r="A1069" s="1" t="n">
        <v>45113.4160233218</v>
      </c>
      <c r="B1069" s="2" t="n">
        <v>1.5011</v>
      </c>
      <c r="C1069" s="0" t="s">
        <v>2</v>
      </c>
    </row>
    <row r="1070" customFormat="false" ht="15" hidden="false" customHeight="false" outlineLevel="0" collapsed="false">
      <c r="A1070" s="1" t="n">
        <v>45113.4167187963</v>
      </c>
      <c r="B1070" s="2" t="n">
        <v>1.4913</v>
      </c>
      <c r="C1070" s="0" t="s">
        <v>2</v>
      </c>
    </row>
    <row r="1071" customFormat="false" ht="15" hidden="false" customHeight="false" outlineLevel="0" collapsed="false">
      <c r="A1071" s="1" t="n">
        <v>45113.4174142477</v>
      </c>
      <c r="B1071" s="2" t="n">
        <v>1.4985</v>
      </c>
      <c r="C1071" s="0" t="s">
        <v>2</v>
      </c>
    </row>
    <row r="1072" customFormat="false" ht="15" hidden="false" customHeight="false" outlineLevel="0" collapsed="false">
      <c r="A1072" s="1" t="n">
        <v>45113.4181095949</v>
      </c>
      <c r="B1072" s="2" t="n">
        <v>1.4953</v>
      </c>
      <c r="C1072" s="0" t="s">
        <v>2</v>
      </c>
    </row>
    <row r="1073" customFormat="false" ht="15" hidden="false" customHeight="false" outlineLevel="0" collapsed="false">
      <c r="A1073" s="1" t="n">
        <v>45113.4188051968</v>
      </c>
      <c r="B1073" s="2" t="n">
        <v>1.489</v>
      </c>
      <c r="C1073" s="0" t="s">
        <v>2</v>
      </c>
    </row>
    <row r="1074" customFormat="false" ht="15" hidden="false" customHeight="false" outlineLevel="0" collapsed="false">
      <c r="A1074" s="1" t="n">
        <v>45113.4195005093</v>
      </c>
      <c r="B1074" s="2" t="n">
        <v>1.482</v>
      </c>
      <c r="C1074" s="0" t="s">
        <v>2</v>
      </c>
    </row>
    <row r="1075" customFormat="false" ht="15" hidden="false" customHeight="false" outlineLevel="0" collapsed="false">
      <c r="A1075" s="1" t="n">
        <v>45113.4201955324</v>
      </c>
      <c r="B1075" s="2" t="n">
        <v>1.4809</v>
      </c>
      <c r="C1075" s="0" t="s">
        <v>2</v>
      </c>
    </row>
    <row r="1076" customFormat="false" ht="15" hidden="false" customHeight="false" outlineLevel="0" collapsed="false">
      <c r="A1076" s="1" t="n">
        <v>45113.4208910185</v>
      </c>
      <c r="B1076" s="2" t="n">
        <v>1.4817</v>
      </c>
      <c r="C1076" s="0" t="s">
        <v>2</v>
      </c>
    </row>
    <row r="1077" customFormat="false" ht="15" hidden="false" customHeight="false" outlineLevel="0" collapsed="false">
      <c r="A1077" s="1" t="n">
        <v>45113.4215864699</v>
      </c>
      <c r="B1077" s="2" t="n">
        <v>1.4878</v>
      </c>
      <c r="C1077" s="0" t="s">
        <v>2</v>
      </c>
    </row>
    <row r="1078" customFormat="false" ht="15" hidden="false" customHeight="false" outlineLevel="0" collapsed="false">
      <c r="A1078" s="1" t="n">
        <v>45113.4222819329</v>
      </c>
      <c r="B1078" s="2" t="n">
        <v>1.484</v>
      </c>
      <c r="C1078" s="0" t="s">
        <v>2</v>
      </c>
    </row>
    <row r="1079" customFormat="false" ht="15" hidden="false" customHeight="false" outlineLevel="0" collapsed="false">
      <c r="A1079" s="1" t="n">
        <v>45113.4229771528</v>
      </c>
      <c r="B1079" s="2" t="n">
        <v>1.4777</v>
      </c>
      <c r="C1079" s="0" t="s">
        <v>2</v>
      </c>
    </row>
    <row r="1080" customFormat="false" ht="15" hidden="false" customHeight="false" outlineLevel="0" collapsed="false">
      <c r="A1080" s="1" t="n">
        <v>45113.4236722685</v>
      </c>
      <c r="B1080" s="2" t="n">
        <v>1.4799</v>
      </c>
      <c r="C1080" s="0" t="s">
        <v>2</v>
      </c>
    </row>
    <row r="1081" customFormat="false" ht="15" hidden="false" customHeight="false" outlineLevel="0" collapsed="false">
      <c r="A1081" s="1" t="n">
        <v>45113.4243675926</v>
      </c>
      <c r="B1081" s="2" t="n">
        <v>1.4816</v>
      </c>
      <c r="C1081" s="0" t="s">
        <v>2</v>
      </c>
    </row>
    <row r="1082" customFormat="false" ht="15" hidden="false" customHeight="false" outlineLevel="0" collapsed="false">
      <c r="A1082" s="1" t="n">
        <v>45113.4250631944</v>
      </c>
      <c r="B1082" s="2" t="n">
        <v>1.4874</v>
      </c>
      <c r="C1082" s="0" t="s">
        <v>2</v>
      </c>
    </row>
    <row r="1083" customFormat="false" ht="15" hidden="false" customHeight="false" outlineLevel="0" collapsed="false">
      <c r="A1083" s="1" t="n">
        <v>45113.4257586343</v>
      </c>
      <c r="B1083" s="2" t="n">
        <v>1.4735</v>
      </c>
      <c r="C1083" s="0" t="s">
        <v>2</v>
      </c>
    </row>
    <row r="1084" customFormat="false" ht="15" hidden="false" customHeight="false" outlineLevel="0" collapsed="false">
      <c r="A1084" s="1" t="n">
        <v>45113.4264540972</v>
      </c>
      <c r="B1084" s="2" t="n">
        <v>1.495</v>
      </c>
      <c r="C1084" s="0" t="s">
        <v>2</v>
      </c>
    </row>
    <row r="1085" customFormat="false" ht="15" hidden="false" customHeight="false" outlineLevel="0" collapsed="false">
      <c r="A1085" s="1" t="n">
        <v>45113.4271494445</v>
      </c>
      <c r="B1085" s="2" t="n">
        <v>1.4998</v>
      </c>
      <c r="C1085" s="0" t="s">
        <v>2</v>
      </c>
    </row>
    <row r="1086" customFormat="false" ht="15" hidden="false" customHeight="false" outlineLevel="0" collapsed="false">
      <c r="A1086" s="1" t="n">
        <v>45113.4278444676</v>
      </c>
      <c r="B1086" s="2" t="n">
        <v>1.5168</v>
      </c>
      <c r="C1086" s="0" t="s">
        <v>2</v>
      </c>
    </row>
    <row r="1087" customFormat="false" ht="15" hidden="false" customHeight="false" outlineLevel="0" collapsed="false">
      <c r="A1087" s="1" t="n">
        <v>45113.4285399421</v>
      </c>
      <c r="B1087" s="2" t="n">
        <v>1.5191</v>
      </c>
      <c r="C1087" s="0" t="s">
        <v>2</v>
      </c>
    </row>
    <row r="1088" customFormat="false" ht="15" hidden="false" customHeight="false" outlineLevel="0" collapsed="false">
      <c r="A1088" s="1" t="n">
        <v>45113.4292351505</v>
      </c>
      <c r="B1088" s="2" t="n">
        <v>1.5362</v>
      </c>
      <c r="C1088" s="0" t="s">
        <v>2</v>
      </c>
    </row>
    <row r="1089" customFormat="false" ht="15" hidden="false" customHeight="false" outlineLevel="0" collapsed="false">
      <c r="A1089" s="1" t="n">
        <v>45113.4299302662</v>
      </c>
      <c r="B1089" s="2" t="n">
        <v>1.5347</v>
      </c>
      <c r="C1089" s="0" t="s">
        <v>2</v>
      </c>
    </row>
    <row r="1090" customFormat="false" ht="15" hidden="false" customHeight="false" outlineLevel="0" collapsed="false">
      <c r="A1090" s="1" t="n">
        <v>45113.4306257176</v>
      </c>
      <c r="B1090" s="2" t="n">
        <v>1.5305</v>
      </c>
      <c r="C1090" s="0" t="s">
        <v>2</v>
      </c>
    </row>
    <row r="1091" customFormat="false" ht="15" hidden="false" customHeight="false" outlineLevel="0" collapsed="false">
      <c r="A1091" s="1" t="n">
        <v>45113.4313212037</v>
      </c>
      <c r="B1091" s="2" t="n">
        <v>1.5591</v>
      </c>
      <c r="C1091" s="0" t="s">
        <v>2</v>
      </c>
    </row>
    <row r="1092" customFormat="false" ht="15" hidden="false" customHeight="false" outlineLevel="0" collapsed="false">
      <c r="A1092" s="1" t="n">
        <v>45113.4320165394</v>
      </c>
      <c r="B1092" s="2" t="n">
        <v>1.5736</v>
      </c>
      <c r="C1092" s="0" t="s">
        <v>2</v>
      </c>
    </row>
    <row r="1093" customFormat="false" ht="15" hidden="false" customHeight="false" outlineLevel="0" collapsed="false">
      <c r="A1093" s="1" t="n">
        <v>45113.4327115509</v>
      </c>
      <c r="B1093" s="2" t="n">
        <v>1.5701</v>
      </c>
      <c r="C1093" s="0" t="s">
        <v>2</v>
      </c>
    </row>
    <row r="1094" customFormat="false" ht="15" hidden="false" customHeight="false" outlineLevel="0" collapsed="false">
      <c r="A1094" s="1" t="n">
        <v>45113.4334070139</v>
      </c>
      <c r="B1094" s="2" t="n">
        <v>1.5774</v>
      </c>
      <c r="C1094" s="0" t="s">
        <v>2</v>
      </c>
    </row>
    <row r="1095" customFormat="false" ht="15" hidden="false" customHeight="false" outlineLevel="0" collapsed="false">
      <c r="A1095" s="1" t="n">
        <v>45113.4341024769</v>
      </c>
      <c r="B1095" s="2" t="n">
        <v>1.5881</v>
      </c>
      <c r="C1095" s="0" t="s">
        <v>2</v>
      </c>
    </row>
    <row r="1096" customFormat="false" ht="15" hidden="false" customHeight="false" outlineLevel="0" collapsed="false">
      <c r="A1096" s="1" t="n">
        <v>45113.434797963</v>
      </c>
      <c r="B1096" s="2" t="n">
        <v>1.5777</v>
      </c>
      <c r="C1096" s="0" t="s">
        <v>2</v>
      </c>
    </row>
    <row r="1097" customFormat="false" ht="15" hidden="false" customHeight="false" outlineLevel="0" collapsed="false">
      <c r="A1097" s="1" t="n">
        <v>45113.4354934028</v>
      </c>
      <c r="B1097" s="2" t="n">
        <v>1.5852</v>
      </c>
      <c r="C1097" s="0" t="s">
        <v>2</v>
      </c>
    </row>
    <row r="1098" customFormat="false" ht="15" hidden="false" customHeight="false" outlineLevel="0" collapsed="false">
      <c r="A1098" s="1" t="n">
        <v>45113.4361888889</v>
      </c>
      <c r="B1098" s="2" t="n">
        <v>1.5775</v>
      </c>
      <c r="C1098" s="0" t="s">
        <v>2</v>
      </c>
    </row>
    <row r="1099" customFormat="false" ht="15" hidden="false" customHeight="false" outlineLevel="0" collapsed="false">
      <c r="A1099" s="1" t="n">
        <v>45113.4368843171</v>
      </c>
      <c r="B1099" s="2" t="n">
        <v>1.5787</v>
      </c>
      <c r="C1099" s="0" t="s">
        <v>2</v>
      </c>
    </row>
    <row r="1100" customFormat="false" ht="15" hidden="false" customHeight="false" outlineLevel="0" collapsed="false">
      <c r="A1100" s="1" t="n">
        <v>45113.4375798148</v>
      </c>
      <c r="B1100" s="2" t="n">
        <v>1.5846</v>
      </c>
      <c r="C1100" s="0" t="s">
        <v>2</v>
      </c>
    </row>
    <row r="1101" customFormat="false" ht="15" hidden="false" customHeight="false" outlineLevel="0" collapsed="false">
      <c r="A1101" s="1" t="n">
        <v>45113.4382752546</v>
      </c>
      <c r="B1101" s="2" t="n">
        <v>1.591</v>
      </c>
      <c r="C1101" s="0" t="s">
        <v>2</v>
      </c>
    </row>
    <row r="1102" customFormat="false" ht="15" hidden="false" customHeight="false" outlineLevel="0" collapsed="false">
      <c r="A1102" s="1" t="n">
        <v>45113.4389707407</v>
      </c>
      <c r="B1102" s="2" t="n">
        <v>1.606</v>
      </c>
      <c r="C1102" s="0" t="s">
        <v>2</v>
      </c>
    </row>
    <row r="1103" customFormat="false" ht="15" hidden="false" customHeight="false" outlineLevel="0" collapsed="false">
      <c r="A1103" s="1" t="n">
        <v>45113.4396661574</v>
      </c>
      <c r="B1103" s="2" t="n">
        <v>1.6078</v>
      </c>
      <c r="C1103" s="0" t="s">
        <v>2</v>
      </c>
    </row>
    <row r="1104" customFormat="false" ht="15" hidden="false" customHeight="false" outlineLevel="0" collapsed="false">
      <c r="A1104" s="1" t="n">
        <v>45113.4403616435</v>
      </c>
      <c r="B1104" s="2" t="n">
        <v>1.6102</v>
      </c>
      <c r="C1104" s="0" t="s">
        <v>2</v>
      </c>
    </row>
    <row r="1105" customFormat="false" ht="15" hidden="false" customHeight="false" outlineLevel="0" collapsed="false">
      <c r="A1105" s="1" t="n">
        <v>45113.4410568519</v>
      </c>
      <c r="B1105" s="2" t="n">
        <v>1.596</v>
      </c>
      <c r="C1105" s="0" t="s">
        <v>2</v>
      </c>
    </row>
    <row r="1106" customFormat="false" ht="15" hidden="false" customHeight="false" outlineLevel="0" collapsed="false">
      <c r="A1106" s="1" t="n">
        <v>45113.4417519792</v>
      </c>
      <c r="B1106" s="2" t="n">
        <v>1.5914</v>
      </c>
      <c r="C1106" s="0" t="s">
        <v>2</v>
      </c>
    </row>
    <row r="1107" customFormat="false" ht="15" hidden="false" customHeight="false" outlineLevel="0" collapsed="false">
      <c r="A1107" s="1" t="n">
        <v>45113.4424473148</v>
      </c>
      <c r="B1107" s="2" t="n">
        <v>1.58</v>
      </c>
      <c r="C1107" s="0" t="s">
        <v>2</v>
      </c>
    </row>
    <row r="1108" customFormat="false" ht="15" hidden="false" customHeight="false" outlineLevel="0" collapsed="false">
      <c r="A1108" s="1" t="n">
        <v>45113.4431429051</v>
      </c>
      <c r="B1108" s="2" t="n">
        <v>1.5801</v>
      </c>
      <c r="C1108" s="0" t="s">
        <v>2</v>
      </c>
    </row>
    <row r="1109" customFormat="false" ht="15" hidden="false" customHeight="false" outlineLevel="0" collapsed="false">
      <c r="A1109" s="1" t="n">
        <v>45113.4438383565</v>
      </c>
      <c r="B1109" s="2" t="n">
        <v>1.5883</v>
      </c>
      <c r="C1109" s="0" t="s">
        <v>2</v>
      </c>
    </row>
    <row r="1110" customFormat="false" ht="15" hidden="false" customHeight="false" outlineLevel="0" collapsed="false">
      <c r="A1110" s="1" t="n">
        <v>45113.4445338079</v>
      </c>
      <c r="B1110" s="2" t="n">
        <v>1.6407</v>
      </c>
      <c r="C1110" s="0" t="s">
        <v>2</v>
      </c>
    </row>
    <row r="1111" customFormat="false" ht="15" hidden="false" customHeight="false" outlineLevel="0" collapsed="false">
      <c r="A1111" s="1" t="n">
        <v>45113.4452291435</v>
      </c>
      <c r="B1111" s="2" t="n">
        <v>1.5755</v>
      </c>
      <c r="C1111" s="0" t="s">
        <v>2</v>
      </c>
    </row>
    <row r="1112" customFormat="false" ht="15" hidden="false" customHeight="false" outlineLevel="0" collapsed="false">
      <c r="A1112" s="1" t="n">
        <v>45113.4459241782</v>
      </c>
      <c r="B1112" s="2" t="n">
        <v>1.5636</v>
      </c>
      <c r="C1112" s="0" t="s">
        <v>2</v>
      </c>
    </row>
    <row r="1113" customFormat="false" ht="15" hidden="false" customHeight="false" outlineLevel="0" collapsed="false">
      <c r="A1113" s="1" t="n">
        <v>45113.4466196412</v>
      </c>
      <c r="B1113" s="2" t="n">
        <v>1.5466</v>
      </c>
      <c r="C1113" s="0" t="s">
        <v>2</v>
      </c>
    </row>
    <row r="1114" customFormat="false" ht="15" hidden="false" customHeight="false" outlineLevel="0" collapsed="false">
      <c r="A1114" s="1" t="n">
        <v>45113.4473150926</v>
      </c>
      <c r="B1114" s="2" t="n">
        <v>1.5499</v>
      </c>
      <c r="C1114" s="0" t="s">
        <v>2</v>
      </c>
    </row>
    <row r="1115" customFormat="false" ht="15" hidden="false" customHeight="false" outlineLevel="0" collapsed="false">
      <c r="A1115" s="1" t="n">
        <v>45113.4480105787</v>
      </c>
      <c r="B1115" s="2" t="n">
        <v>1.5441</v>
      </c>
      <c r="C1115" s="0" t="s">
        <v>2</v>
      </c>
    </row>
    <row r="1116" customFormat="false" ht="15" hidden="false" customHeight="false" outlineLevel="0" collapsed="false">
      <c r="A1116" s="1" t="n">
        <v>45113.4487060069</v>
      </c>
      <c r="B1116" s="2" t="n">
        <v>1.5468</v>
      </c>
      <c r="C1116" s="0" t="s">
        <v>2</v>
      </c>
    </row>
    <row r="1117" customFormat="false" ht="15" hidden="false" customHeight="false" outlineLevel="0" collapsed="false">
      <c r="A1117" s="1" t="n">
        <v>45113.4494014931</v>
      </c>
      <c r="B1117" s="2" t="n">
        <v>1.5442</v>
      </c>
      <c r="C1117" s="0" t="s">
        <v>2</v>
      </c>
    </row>
    <row r="1118" customFormat="false" ht="15" hidden="false" customHeight="false" outlineLevel="0" collapsed="false">
      <c r="A1118" s="1" t="n">
        <v>45113.4500967014</v>
      </c>
      <c r="B1118" s="2" t="n">
        <v>1.5448</v>
      </c>
      <c r="C1118" s="0" t="s">
        <v>2</v>
      </c>
    </row>
    <row r="1119" customFormat="false" ht="15" hidden="false" customHeight="false" outlineLevel="0" collapsed="false">
      <c r="A1119" s="1" t="n">
        <v>45113.4507918056</v>
      </c>
      <c r="B1119" s="2" t="n">
        <v>1.5282</v>
      </c>
      <c r="C1119" s="0" t="s">
        <v>2</v>
      </c>
    </row>
    <row r="1120" customFormat="false" ht="15" hidden="false" customHeight="false" outlineLevel="0" collapsed="false">
      <c r="A1120" s="1" t="n">
        <v>45113.4514871412</v>
      </c>
      <c r="B1120" s="2" t="n">
        <v>1.5127</v>
      </c>
      <c r="C1120" s="0" t="s">
        <v>2</v>
      </c>
    </row>
    <row r="1121" customFormat="false" ht="15" hidden="false" customHeight="false" outlineLevel="0" collapsed="false">
      <c r="A1121" s="1" t="n">
        <v>45113.4521827315</v>
      </c>
      <c r="B1121" s="2" t="n">
        <v>1.5336</v>
      </c>
      <c r="C1121" s="0" t="s">
        <v>2</v>
      </c>
    </row>
    <row r="1122" customFormat="false" ht="15" hidden="false" customHeight="false" outlineLevel="0" collapsed="false">
      <c r="A1122" s="1" t="n">
        <v>45113.4528781944</v>
      </c>
      <c r="B1122" s="2" t="n">
        <v>1.5174</v>
      </c>
      <c r="C1122" s="0" t="s">
        <v>2</v>
      </c>
    </row>
    <row r="1123" customFormat="false" ht="15" hidden="false" customHeight="false" outlineLevel="0" collapsed="false">
      <c r="A1123" s="1" t="n">
        <v>45113.453573669</v>
      </c>
      <c r="B1123" s="2" t="n">
        <v>1.4892</v>
      </c>
      <c r="C1123" s="0" t="s">
        <v>2</v>
      </c>
    </row>
    <row r="1124" customFormat="false" ht="15" hidden="false" customHeight="false" outlineLevel="0" collapsed="false">
      <c r="A1124" s="1" t="n">
        <v>45113.4542689815</v>
      </c>
      <c r="B1124" s="2" t="n">
        <v>1.5693</v>
      </c>
      <c r="C1124" s="0" t="s">
        <v>2</v>
      </c>
    </row>
    <row r="1125" customFormat="false" ht="15" hidden="false" customHeight="false" outlineLevel="0" collapsed="false">
      <c r="A1125" s="1" t="n">
        <v>45113.4549640046</v>
      </c>
      <c r="B1125" s="2" t="n">
        <v>1.6222</v>
      </c>
      <c r="C1125" s="0" t="s">
        <v>2</v>
      </c>
    </row>
    <row r="1126" customFormat="false" ht="15" hidden="false" customHeight="false" outlineLevel="0" collapsed="false">
      <c r="A1126" s="1" t="n">
        <v>45113.4556594907</v>
      </c>
      <c r="B1126" s="2" t="n">
        <v>1.6364</v>
      </c>
      <c r="C1126" s="0" t="s">
        <v>2</v>
      </c>
    </row>
    <row r="1127" customFormat="false" ht="15" hidden="false" customHeight="false" outlineLevel="0" collapsed="false">
      <c r="A1127" s="1" t="n">
        <v>45113.4563549306</v>
      </c>
      <c r="B1127" s="2" t="n">
        <v>1.6398</v>
      </c>
      <c r="C1127" s="0" t="s">
        <v>2</v>
      </c>
    </row>
    <row r="1128" customFormat="false" ht="15" hidden="false" customHeight="false" outlineLevel="0" collapsed="false">
      <c r="A1128" s="1" t="n">
        <v>45113.4570504167</v>
      </c>
      <c r="B1128" s="2" t="n">
        <v>1.6537</v>
      </c>
      <c r="C1128" s="0" t="s">
        <v>2</v>
      </c>
    </row>
    <row r="1129" customFormat="false" ht="15" hidden="false" customHeight="false" outlineLevel="0" collapsed="false">
      <c r="A1129" s="1" t="n">
        <v>45113.4577458565</v>
      </c>
      <c r="B1129" s="2" t="n">
        <v>1.6495</v>
      </c>
      <c r="C1129" s="0" t="s">
        <v>2</v>
      </c>
    </row>
    <row r="1130" customFormat="false" ht="15" hidden="false" customHeight="false" outlineLevel="0" collapsed="false">
      <c r="A1130" s="1" t="n">
        <v>45113.4584413542</v>
      </c>
      <c r="B1130" s="2" t="n">
        <v>1.6306</v>
      </c>
      <c r="C1130" s="0" t="s">
        <v>2</v>
      </c>
    </row>
    <row r="1131" customFormat="false" ht="15" hidden="false" customHeight="false" outlineLevel="0" collapsed="false">
      <c r="A1131" s="1" t="n">
        <v>45113.4591367824</v>
      </c>
      <c r="B1131" s="2" t="n">
        <v>1.5294</v>
      </c>
      <c r="C1131" s="0" t="s">
        <v>2</v>
      </c>
    </row>
    <row r="1132" customFormat="false" ht="15" hidden="false" customHeight="false" outlineLevel="0" collapsed="false">
      <c r="A1132" s="1" t="n">
        <v>45113.4598322801</v>
      </c>
      <c r="B1132" s="2" t="n">
        <v>1.4226</v>
      </c>
      <c r="C1132" s="0" t="s">
        <v>2</v>
      </c>
    </row>
    <row r="1133" customFormat="false" ht="15" hidden="false" customHeight="false" outlineLevel="0" collapsed="false">
      <c r="A1133" s="1" t="n">
        <v>45113.4605274537</v>
      </c>
      <c r="B1133" s="2" t="n">
        <v>1.3171</v>
      </c>
      <c r="C1133" s="0" t="s">
        <v>2</v>
      </c>
    </row>
    <row r="1134" customFormat="false" ht="15" hidden="false" customHeight="false" outlineLevel="0" collapsed="false">
      <c r="A1134" s="1" t="n">
        <v>45113.4612225926</v>
      </c>
      <c r="B1134" s="2" t="n">
        <v>1.2055</v>
      </c>
      <c r="C1134" s="0" t="s">
        <v>2</v>
      </c>
    </row>
    <row r="1135" customFormat="false" ht="15" hidden="false" customHeight="false" outlineLevel="0" collapsed="false">
      <c r="A1135" s="1" t="n">
        <v>45113.4619180787</v>
      </c>
      <c r="B1135" s="2" t="n">
        <v>1.1525</v>
      </c>
      <c r="C1135" s="0" t="s">
        <v>2</v>
      </c>
    </row>
    <row r="1136" customFormat="false" ht="15" hidden="false" customHeight="false" outlineLevel="0" collapsed="false">
      <c r="A1136" s="1" t="n">
        <v>45113.4626135069</v>
      </c>
      <c r="B1136" s="2" t="n">
        <v>1.1964</v>
      </c>
      <c r="C1136" s="0" t="s">
        <v>2</v>
      </c>
    </row>
    <row r="1137" customFormat="false" ht="15" hidden="false" customHeight="false" outlineLevel="0" collapsed="false">
      <c r="A1137" s="1" t="n">
        <v>45113.4633089815</v>
      </c>
      <c r="B1137" s="2" t="n">
        <v>1.2885</v>
      </c>
      <c r="C1137" s="0" t="s">
        <v>2</v>
      </c>
    </row>
    <row r="1138" customFormat="false" ht="15" hidden="false" customHeight="false" outlineLevel="0" collapsed="false">
      <c r="A1138" s="1" t="n">
        <v>45113.4640044676</v>
      </c>
      <c r="B1138" s="2" t="n">
        <v>1.2954</v>
      </c>
      <c r="C1138" s="0" t="s">
        <v>2</v>
      </c>
    </row>
    <row r="1139" customFormat="false" ht="15" hidden="false" customHeight="false" outlineLevel="0" collapsed="false">
      <c r="A1139" s="1" t="n">
        <v>45113.4646999421</v>
      </c>
      <c r="B1139" s="2" t="n">
        <v>1.2042</v>
      </c>
      <c r="C1139" s="0" t="s">
        <v>2</v>
      </c>
    </row>
    <row r="1140" customFormat="false" ht="15" hidden="false" customHeight="false" outlineLevel="0" collapsed="false">
      <c r="A1140" s="1" t="n">
        <v>45113.4653951273</v>
      </c>
      <c r="B1140" s="2" t="n">
        <v>1.0081</v>
      </c>
      <c r="C1140" s="0" t="s">
        <v>2</v>
      </c>
    </row>
    <row r="1141" customFormat="false" ht="15" hidden="false" customHeight="false" outlineLevel="0" collapsed="false">
      <c r="A1141" s="1" t="n">
        <v>45113.4660902778</v>
      </c>
      <c r="B1141" s="2" t="n">
        <v>0.64349</v>
      </c>
      <c r="C1141" s="0" t="s">
        <v>2</v>
      </c>
    </row>
    <row r="1142" customFormat="false" ht="15" hidden="false" customHeight="false" outlineLevel="0" collapsed="false">
      <c r="A1142" s="1" t="n">
        <v>45113.4667855556</v>
      </c>
      <c r="B1142" s="2" t="n">
        <v>0.33099</v>
      </c>
      <c r="C1142" s="0" t="s">
        <v>2</v>
      </c>
    </row>
    <row r="1143" customFormat="false" ht="15" hidden="false" customHeight="false" outlineLevel="0" collapsed="false">
      <c r="A1143" s="1" t="n">
        <v>45113.4674806829</v>
      </c>
      <c r="B1143" s="2" t="n">
        <v>0.20354</v>
      </c>
      <c r="C1143" s="0" t="s">
        <v>2</v>
      </c>
    </row>
    <row r="1144" customFormat="false" ht="15" hidden="false" customHeight="false" outlineLevel="0" collapsed="false">
      <c r="A1144" s="1" t="n">
        <v>45113.4681760764</v>
      </c>
      <c r="B1144" s="2" t="n">
        <v>0.15831</v>
      </c>
      <c r="C1144" s="0" t="s">
        <v>2</v>
      </c>
    </row>
    <row r="1145" customFormat="false" ht="15" hidden="false" customHeight="false" outlineLevel="0" collapsed="false">
      <c r="A1145" s="1" t="n">
        <v>45113.4688715394</v>
      </c>
      <c r="B1145" s="2" t="n">
        <v>0.1745</v>
      </c>
      <c r="C1145" s="0" t="s">
        <v>2</v>
      </c>
    </row>
    <row r="1146" customFormat="false" ht="15" hidden="false" customHeight="false" outlineLevel="0" collapsed="false">
      <c r="A1146" s="1" t="n">
        <v>45113.4695669792</v>
      </c>
      <c r="B1146" s="2" t="n">
        <v>0.18624</v>
      </c>
      <c r="C1146" s="0" t="s">
        <v>2</v>
      </c>
    </row>
    <row r="1147" customFormat="false" ht="15" hidden="false" customHeight="false" outlineLevel="0" collapsed="false">
      <c r="A1147" s="1" t="n">
        <v>45113.4702624421</v>
      </c>
      <c r="B1147" s="2" t="n">
        <v>0.2051</v>
      </c>
      <c r="C1147" s="0" t="s">
        <v>2</v>
      </c>
    </row>
    <row r="1148" customFormat="false" ht="15" hidden="false" customHeight="false" outlineLevel="0" collapsed="false">
      <c r="A1148" s="1" t="n">
        <v>45113.4709579398</v>
      </c>
      <c r="B1148" s="2" t="n">
        <v>0.21413</v>
      </c>
      <c r="C1148" s="0" t="s">
        <v>2</v>
      </c>
    </row>
    <row r="1149" customFormat="false" ht="15" hidden="false" customHeight="false" outlineLevel="0" collapsed="false">
      <c r="A1149" s="1" t="n">
        <v>45113.4716531134</v>
      </c>
      <c r="B1149" s="2" t="n">
        <v>0.19184</v>
      </c>
      <c r="C1149" s="0" t="s">
        <v>2</v>
      </c>
    </row>
    <row r="1150" customFormat="false" ht="15" hidden="false" customHeight="false" outlineLevel="0" collapsed="false">
      <c r="A1150" s="1" t="n">
        <v>45113.4723482986</v>
      </c>
      <c r="B1150" s="2" t="n">
        <v>0.17184</v>
      </c>
      <c r="C1150" s="0" t="s">
        <v>2</v>
      </c>
    </row>
    <row r="1151" customFormat="false" ht="15" hidden="false" customHeight="false" outlineLevel="0" collapsed="false">
      <c r="A1151" s="1" t="n">
        <v>45113.4730435417</v>
      </c>
      <c r="B1151" s="2" t="n">
        <v>0.15419</v>
      </c>
      <c r="C1151" s="0" t="s">
        <v>2</v>
      </c>
    </row>
    <row r="1152" customFormat="false" ht="15" hidden="false" customHeight="false" outlineLevel="0" collapsed="false">
      <c r="A1152" s="1" t="n">
        <v>45113.4737385995</v>
      </c>
      <c r="B1152" s="2" t="n">
        <v>0.14357</v>
      </c>
      <c r="C1152" s="0" t="s">
        <v>2</v>
      </c>
    </row>
    <row r="1153" customFormat="false" ht="15" hidden="false" customHeight="false" outlineLevel="0" collapsed="false">
      <c r="A1153" s="1" t="n">
        <v>45113.4744340509</v>
      </c>
      <c r="B1153" s="2" t="n">
        <v>0.14817</v>
      </c>
      <c r="C1153" s="0" t="s">
        <v>2</v>
      </c>
    </row>
    <row r="1154" customFormat="false" ht="15" hidden="false" customHeight="false" outlineLevel="0" collapsed="false">
      <c r="A1154" s="1" t="n">
        <v>45113.4751292824</v>
      </c>
      <c r="B1154" s="2" t="n">
        <v>0.16454</v>
      </c>
      <c r="C1154" s="0" t="s">
        <v>2</v>
      </c>
    </row>
    <row r="1155" customFormat="false" ht="15" hidden="false" customHeight="false" outlineLevel="0" collapsed="false">
      <c r="A1155" s="1" t="n">
        <v>45113.4758244444</v>
      </c>
      <c r="B1155" s="2" t="n">
        <v>0.18561</v>
      </c>
      <c r="C1155" s="0" t="s">
        <v>2</v>
      </c>
    </row>
    <row r="1156" customFormat="false" ht="15" hidden="false" customHeight="false" outlineLevel="0" collapsed="false">
      <c r="A1156" s="1" t="n">
        <v>45113.4765197338</v>
      </c>
      <c r="B1156" s="2" t="n">
        <v>0.2224</v>
      </c>
      <c r="C1156" s="0" t="s">
        <v>2</v>
      </c>
    </row>
    <row r="1157" customFormat="false" ht="15" hidden="false" customHeight="false" outlineLevel="0" collapsed="false">
      <c r="A1157" s="1" t="n">
        <v>45113.4772147917</v>
      </c>
      <c r="B1157" s="2" t="n">
        <v>0.28575</v>
      </c>
      <c r="C1157" s="0" t="s">
        <v>2</v>
      </c>
    </row>
    <row r="1158" customFormat="false" ht="15" hidden="false" customHeight="false" outlineLevel="0" collapsed="false">
      <c r="A1158" s="1" t="n">
        <v>45113.4779102431</v>
      </c>
      <c r="B1158" s="2" t="n">
        <v>0.38069</v>
      </c>
      <c r="C1158" s="0" t="s">
        <v>2</v>
      </c>
    </row>
    <row r="1159" customFormat="false" ht="15" hidden="false" customHeight="false" outlineLevel="0" collapsed="false">
      <c r="A1159" s="1" t="n">
        <v>45113.4786056944</v>
      </c>
      <c r="B1159" s="2" t="n">
        <v>0.48344</v>
      </c>
      <c r="C1159" s="0" t="s">
        <v>2</v>
      </c>
    </row>
    <row r="1160" customFormat="false" ht="15" hidden="false" customHeight="false" outlineLevel="0" collapsed="false">
      <c r="A1160" s="1" t="n">
        <v>45113.4793012037</v>
      </c>
      <c r="B1160" s="2" t="n">
        <v>0.64936</v>
      </c>
      <c r="C1160" s="0" t="s">
        <v>2</v>
      </c>
    </row>
    <row r="1161" customFormat="false" ht="15" hidden="false" customHeight="false" outlineLevel="0" collapsed="false">
      <c r="A1161" s="1" t="n">
        <v>45113.4799966204</v>
      </c>
      <c r="B1161" s="2" t="n">
        <v>0.87359</v>
      </c>
      <c r="C1161" s="0" t="s">
        <v>2</v>
      </c>
    </row>
    <row r="1162" customFormat="false" ht="15" hidden="false" customHeight="false" outlineLevel="0" collapsed="false">
      <c r="A1162" s="1" t="n">
        <v>45113.4806920718</v>
      </c>
      <c r="B1162" s="2" t="n">
        <v>1.1649</v>
      </c>
      <c r="C1162" s="0" t="s">
        <v>2</v>
      </c>
    </row>
    <row r="1163" customFormat="false" ht="15" hidden="false" customHeight="false" outlineLevel="0" collapsed="false">
      <c r="A1163" s="1" t="n">
        <v>45113.4813875116</v>
      </c>
      <c r="B1163" s="2" t="n">
        <v>1.4026</v>
      </c>
      <c r="C1163" s="0" t="s">
        <v>2</v>
      </c>
    </row>
    <row r="1164" customFormat="false" ht="15" hidden="false" customHeight="false" outlineLevel="0" collapsed="false">
      <c r="A1164" s="1" t="n">
        <v>45113.4820829745</v>
      </c>
      <c r="B1164" s="2" t="n">
        <v>1.5862</v>
      </c>
      <c r="C1164" s="0" t="s">
        <v>2</v>
      </c>
    </row>
    <row r="1165" customFormat="false" ht="15" hidden="false" customHeight="false" outlineLevel="0" collapsed="false">
      <c r="A1165" s="1" t="n">
        <v>45113.4827781713</v>
      </c>
      <c r="B1165" s="2" t="n">
        <v>1.6476</v>
      </c>
      <c r="C1165" s="0" t="s">
        <v>2</v>
      </c>
    </row>
    <row r="1166" customFormat="false" ht="15" hidden="false" customHeight="false" outlineLevel="0" collapsed="false">
      <c r="A1166" s="1" t="n">
        <v>45113.4834733565</v>
      </c>
      <c r="B1166" s="2" t="n">
        <v>1.668</v>
      </c>
      <c r="C1166" s="0" t="s">
        <v>2</v>
      </c>
    </row>
    <row r="1167" customFormat="false" ht="15" hidden="false" customHeight="false" outlineLevel="0" collapsed="false">
      <c r="A1167" s="1" t="n">
        <v>45113.4841686227</v>
      </c>
      <c r="B1167" s="2" t="n">
        <v>1.6685</v>
      </c>
      <c r="C1167" s="0" t="s">
        <v>2</v>
      </c>
    </row>
    <row r="1168" customFormat="false" ht="15" hidden="false" customHeight="false" outlineLevel="0" collapsed="false">
      <c r="A1168" s="1" t="n">
        <v>45113.4848642593</v>
      </c>
      <c r="B1168" s="2" t="n">
        <v>1.6868</v>
      </c>
      <c r="C1168" s="0" t="s">
        <v>2</v>
      </c>
    </row>
    <row r="1169" customFormat="false" ht="15" hidden="false" customHeight="false" outlineLevel="0" collapsed="false">
      <c r="A1169" s="1" t="n">
        <v>45113.4855597106</v>
      </c>
      <c r="B1169" s="2" t="n">
        <v>1.6769</v>
      </c>
      <c r="C1169" s="0" t="s">
        <v>2</v>
      </c>
    </row>
    <row r="1170" customFormat="false" ht="15" hidden="false" customHeight="false" outlineLevel="0" collapsed="false">
      <c r="A1170" s="1" t="n">
        <v>45113.4862551968</v>
      </c>
      <c r="B1170" s="2" t="n">
        <v>1.6736</v>
      </c>
      <c r="C1170" s="0" t="s">
        <v>2</v>
      </c>
    </row>
    <row r="1171" customFormat="false" ht="15" hidden="false" customHeight="false" outlineLevel="0" collapsed="false">
      <c r="A1171" s="1" t="n">
        <v>45113.486950463</v>
      </c>
      <c r="B1171" s="2" t="n">
        <v>1.6623</v>
      </c>
      <c r="C1171" s="0" t="s">
        <v>2</v>
      </c>
    </row>
    <row r="1172" customFormat="false" ht="15" hidden="false" customHeight="false" outlineLevel="0" collapsed="false">
      <c r="A1172" s="1" t="n">
        <v>45113.4876455093</v>
      </c>
      <c r="B1172" s="2" t="n">
        <v>1.6492</v>
      </c>
      <c r="C1172" s="0" t="s">
        <v>2</v>
      </c>
    </row>
    <row r="1173" customFormat="false" ht="15" hidden="false" customHeight="false" outlineLevel="0" collapsed="false">
      <c r="A1173" s="1" t="n">
        <v>45113.4883409838</v>
      </c>
      <c r="B1173" s="2" t="n">
        <v>1.6173</v>
      </c>
      <c r="C1173" s="0" t="s">
        <v>2</v>
      </c>
    </row>
    <row r="1174" customFormat="false" ht="15" hidden="false" customHeight="false" outlineLevel="0" collapsed="false">
      <c r="A1174" s="1" t="n">
        <v>45113.4890361806</v>
      </c>
      <c r="B1174" s="2" t="n">
        <v>1.6159</v>
      </c>
      <c r="C1174" s="0" t="s">
        <v>2</v>
      </c>
    </row>
    <row r="1175" customFormat="false" ht="15" hidden="false" customHeight="false" outlineLevel="0" collapsed="false">
      <c r="A1175" s="1" t="n">
        <v>45113.4897313426</v>
      </c>
      <c r="B1175" s="2" t="n">
        <v>1.5999</v>
      </c>
      <c r="C1175" s="0" t="s">
        <v>2</v>
      </c>
    </row>
    <row r="1176" customFormat="false" ht="15" hidden="false" customHeight="false" outlineLevel="0" collapsed="false">
      <c r="A1176" s="1" t="n">
        <v>45113.4904267708</v>
      </c>
      <c r="B1176" s="2" t="n">
        <v>1.5724</v>
      </c>
      <c r="C1176" s="0" t="s">
        <v>2</v>
      </c>
    </row>
    <row r="1177" customFormat="false" ht="15" hidden="false" customHeight="false" outlineLevel="0" collapsed="false">
      <c r="A1177" s="1" t="n">
        <v>45113.4911222685</v>
      </c>
      <c r="B1177" s="2" t="n">
        <v>1.5505</v>
      </c>
      <c r="C1177" s="0" t="s">
        <v>2</v>
      </c>
    </row>
    <row r="1178" customFormat="false" ht="15" hidden="false" customHeight="false" outlineLevel="0" collapsed="false">
      <c r="A1178" s="1" t="n">
        <v>45113.4918175463</v>
      </c>
      <c r="B1178" s="2" t="n">
        <v>1.5398</v>
      </c>
      <c r="C1178" s="0" t="s">
        <v>2</v>
      </c>
    </row>
    <row r="1179" customFormat="false" ht="15" hidden="false" customHeight="false" outlineLevel="0" collapsed="false">
      <c r="A1179" s="1" t="n">
        <v>45113.4925125926</v>
      </c>
      <c r="B1179" s="2" t="n">
        <v>1.5198</v>
      </c>
      <c r="C1179" s="0" t="s">
        <v>2</v>
      </c>
    </row>
    <row r="1180" customFormat="false" ht="15" hidden="false" customHeight="false" outlineLevel="0" collapsed="false">
      <c r="A1180" s="1" t="n">
        <v>45113.4932080556</v>
      </c>
      <c r="B1180" s="2" t="n">
        <v>1.4964</v>
      </c>
      <c r="C1180" s="0" t="s">
        <v>2</v>
      </c>
    </row>
    <row r="1181" customFormat="false" ht="15" hidden="false" customHeight="false" outlineLevel="0" collapsed="false">
      <c r="A1181" s="1" t="n">
        <v>45113.4939032523</v>
      </c>
      <c r="B1181" s="2" t="n">
        <v>1.4921</v>
      </c>
      <c r="C1181" s="0" t="s">
        <v>2</v>
      </c>
    </row>
    <row r="1182" customFormat="false" ht="15" hidden="false" customHeight="false" outlineLevel="0" collapsed="false">
      <c r="A1182" s="1" t="n">
        <v>45113.4945984144</v>
      </c>
      <c r="B1182" s="2" t="n">
        <v>1.4814</v>
      </c>
      <c r="C1182" s="0" t="s">
        <v>2</v>
      </c>
    </row>
    <row r="1183" customFormat="false" ht="15" hidden="false" customHeight="false" outlineLevel="0" collapsed="false">
      <c r="A1183" s="1" t="n">
        <v>45113.4952938426</v>
      </c>
      <c r="B1183" s="2" t="n">
        <v>1.4769</v>
      </c>
      <c r="C1183" s="0" t="s">
        <v>2</v>
      </c>
    </row>
    <row r="1184" customFormat="false" ht="15" hidden="false" customHeight="false" outlineLevel="0" collapsed="false">
      <c r="A1184" s="1" t="n">
        <v>45113.4959893171</v>
      </c>
      <c r="B1184" s="2" t="n">
        <v>1.472</v>
      </c>
      <c r="C1184" s="0" t="s">
        <v>2</v>
      </c>
    </row>
    <row r="1185" customFormat="false" ht="15" hidden="false" customHeight="false" outlineLevel="0" collapsed="false">
      <c r="A1185" s="1" t="n">
        <v>45113.4966845949</v>
      </c>
      <c r="B1185" s="2" t="n">
        <v>1.4583</v>
      </c>
      <c r="C1185" s="0" t="s">
        <v>2</v>
      </c>
    </row>
    <row r="1186" customFormat="false" ht="15" hidden="false" customHeight="false" outlineLevel="0" collapsed="false">
      <c r="A1186" s="1" t="n">
        <v>45113.4973796528</v>
      </c>
      <c r="B1186" s="2" t="n">
        <v>1.4562</v>
      </c>
      <c r="C1186" s="0" t="s">
        <v>2</v>
      </c>
    </row>
    <row r="1187" customFormat="false" ht="15" hidden="false" customHeight="false" outlineLevel="0" collapsed="false">
      <c r="A1187" s="1" t="n">
        <v>45113.4980751157</v>
      </c>
      <c r="B1187" s="2" t="n">
        <v>1.4402</v>
      </c>
      <c r="C1187" s="0" t="s">
        <v>2</v>
      </c>
    </row>
    <row r="1188" customFormat="false" ht="15" hidden="false" customHeight="false" outlineLevel="0" collapsed="false">
      <c r="A1188" s="1" t="n">
        <v>45113.4987703009</v>
      </c>
      <c r="B1188" s="2" t="n">
        <v>1.4326</v>
      </c>
      <c r="C1188" s="0" t="s">
        <v>2</v>
      </c>
    </row>
    <row r="1189" customFormat="false" ht="15" hidden="false" customHeight="false" outlineLevel="0" collapsed="false">
      <c r="A1189" s="1" t="n">
        <v>45113.4994654861</v>
      </c>
      <c r="B1189" s="2" t="n">
        <v>1.4285</v>
      </c>
      <c r="C1189" s="0" t="s">
        <v>2</v>
      </c>
    </row>
    <row r="1190" customFormat="false" ht="15" hidden="false" customHeight="false" outlineLevel="0" collapsed="false">
      <c r="A1190" s="1" t="n">
        <v>45113.5001609144</v>
      </c>
      <c r="B1190" s="2" t="n">
        <v>1.419</v>
      </c>
      <c r="C1190" s="0" t="s">
        <v>2</v>
      </c>
    </row>
    <row r="1191" customFormat="false" ht="15" hidden="false" customHeight="false" outlineLevel="0" collapsed="false">
      <c r="A1191" s="1" t="n">
        <v>45113.5008564005</v>
      </c>
      <c r="B1191" s="2" t="n">
        <v>1.415</v>
      </c>
      <c r="C1191" s="0" t="s">
        <v>2</v>
      </c>
    </row>
    <row r="1192" customFormat="false" ht="15" hidden="false" customHeight="false" outlineLevel="0" collapsed="false">
      <c r="A1192" s="1" t="n">
        <v>45113.5015516667</v>
      </c>
      <c r="B1192" s="2" t="n">
        <v>1.4108</v>
      </c>
      <c r="C1192" s="0" t="s">
        <v>2</v>
      </c>
    </row>
    <row r="1193" customFormat="false" ht="15" hidden="false" customHeight="false" outlineLevel="0" collapsed="false">
      <c r="A1193" s="1" t="n">
        <v>45113.5022473148</v>
      </c>
      <c r="B1193" s="2" t="n">
        <v>1.4151</v>
      </c>
      <c r="C1193" s="0" t="s">
        <v>2</v>
      </c>
    </row>
    <row r="1194" customFormat="false" ht="15" hidden="false" customHeight="false" outlineLevel="0" collapsed="false">
      <c r="A1194" s="1" t="n">
        <v>45113.5029426042</v>
      </c>
      <c r="B1194" s="2" t="n">
        <v>1.4167</v>
      </c>
      <c r="C1194" s="0" t="s">
        <v>2</v>
      </c>
    </row>
    <row r="1195" customFormat="false" ht="15" hidden="false" customHeight="false" outlineLevel="0" collapsed="false">
      <c r="A1195" s="1" t="n">
        <v>45113.5036382523</v>
      </c>
      <c r="B1195" s="2" t="n">
        <v>1.4132</v>
      </c>
      <c r="C1195" s="0" t="s">
        <v>2</v>
      </c>
    </row>
    <row r="1196" customFormat="false" ht="15" hidden="false" customHeight="false" outlineLevel="0" collapsed="false">
      <c r="A1196" s="1" t="n">
        <v>45113.504333669</v>
      </c>
      <c r="B1196" s="2" t="n">
        <v>1.41</v>
      </c>
      <c r="C1196" s="0" t="s">
        <v>2</v>
      </c>
    </row>
    <row r="1197" customFormat="false" ht="15" hidden="false" customHeight="false" outlineLevel="0" collapsed="false">
      <c r="A1197" s="1" t="n">
        <v>45113.5050291435</v>
      </c>
      <c r="B1197" s="2" t="n">
        <v>1.4086</v>
      </c>
      <c r="C1197" s="0" t="s">
        <v>2</v>
      </c>
    </row>
    <row r="1198" customFormat="false" ht="15" hidden="false" customHeight="false" outlineLevel="0" collapsed="false">
      <c r="A1198" s="1" t="n">
        <v>45113.5057244445</v>
      </c>
      <c r="B1198" s="2" t="n">
        <v>1.4047</v>
      </c>
      <c r="C1198" s="0" t="s">
        <v>2</v>
      </c>
    </row>
    <row r="1199" customFormat="false" ht="15" hidden="false" customHeight="false" outlineLevel="0" collapsed="false">
      <c r="A1199" s="1" t="n">
        <v>45113.506420081</v>
      </c>
      <c r="B1199" s="2" t="n">
        <v>1.4045</v>
      </c>
      <c r="C1199" s="0" t="s">
        <v>2</v>
      </c>
    </row>
    <row r="1200" customFormat="false" ht="15" hidden="false" customHeight="false" outlineLevel="0" collapsed="false">
      <c r="A1200" s="1" t="n">
        <v>45113.5071153704</v>
      </c>
      <c r="B1200" s="2" t="n">
        <v>1.3909</v>
      </c>
      <c r="C1200" s="0" t="s">
        <v>2</v>
      </c>
    </row>
    <row r="1201" customFormat="false" ht="15" hidden="false" customHeight="false" outlineLevel="0" collapsed="false">
      <c r="A1201" s="1" t="n">
        <v>45113.5078104398</v>
      </c>
      <c r="B1201" s="2" t="n">
        <v>1.3859</v>
      </c>
      <c r="C1201" s="0" t="s">
        <v>2</v>
      </c>
    </row>
    <row r="1202" customFormat="false" ht="15" hidden="false" customHeight="false" outlineLevel="0" collapsed="false">
      <c r="A1202" s="1" t="n">
        <v>45113.5085059028</v>
      </c>
      <c r="B1202" s="2" t="n">
        <v>1.385</v>
      </c>
      <c r="C1202" s="0" t="s">
        <v>2</v>
      </c>
    </row>
    <row r="1203" customFormat="false" ht="15" hidden="false" customHeight="false" outlineLevel="0" collapsed="false">
      <c r="A1203" s="1" t="n">
        <v>45113.5092013657</v>
      </c>
      <c r="B1203" s="2" t="n">
        <v>1.3874</v>
      </c>
      <c r="C1203" s="0" t="s">
        <v>2</v>
      </c>
    </row>
    <row r="1204" customFormat="false" ht="15" hidden="false" customHeight="false" outlineLevel="0" collapsed="false">
      <c r="A1204" s="1" t="n">
        <v>45113.5098968056</v>
      </c>
      <c r="B1204" s="2" t="n">
        <v>1.3954</v>
      </c>
      <c r="C1204" s="0" t="s">
        <v>2</v>
      </c>
    </row>
    <row r="1205" customFormat="false" ht="15" hidden="false" customHeight="false" outlineLevel="0" collapsed="false">
      <c r="A1205" s="1" t="n">
        <v>45113.510592037</v>
      </c>
      <c r="B1205" s="2" t="n">
        <v>1.4065</v>
      </c>
      <c r="C1205" s="0" t="s">
        <v>2</v>
      </c>
    </row>
    <row r="1206" customFormat="false" ht="15" hidden="false" customHeight="false" outlineLevel="0" collapsed="false">
      <c r="A1206" s="1" t="n">
        <v>45113.5112871644</v>
      </c>
      <c r="B1206" s="2" t="n">
        <v>1.4069</v>
      </c>
      <c r="C1206" s="0" t="s">
        <v>2</v>
      </c>
    </row>
    <row r="1207" customFormat="false" ht="15" hidden="false" customHeight="false" outlineLevel="0" collapsed="false">
      <c r="A1207" s="1" t="n">
        <v>45113.5119824306</v>
      </c>
      <c r="B1207" s="2" t="n">
        <v>1.4282</v>
      </c>
      <c r="C1207" s="0" t="s">
        <v>2</v>
      </c>
    </row>
    <row r="1208" customFormat="false" ht="15" hidden="false" customHeight="false" outlineLevel="0" collapsed="false">
      <c r="A1208" s="1" t="n">
        <v>45113.5126775</v>
      </c>
      <c r="B1208" s="2" t="n">
        <v>1.4248</v>
      </c>
      <c r="C1208" s="0" t="s">
        <v>2</v>
      </c>
    </row>
    <row r="1209" customFormat="false" ht="15" hidden="false" customHeight="false" outlineLevel="0" collapsed="false">
      <c r="A1209" s="1" t="n">
        <v>45113.5133729514</v>
      </c>
      <c r="B1209" s="2" t="n">
        <v>1.4384</v>
      </c>
      <c r="C1209" s="0" t="s">
        <v>2</v>
      </c>
    </row>
    <row r="1210" customFormat="false" ht="15" hidden="false" customHeight="false" outlineLevel="0" collapsed="false">
      <c r="A1210" s="1" t="n">
        <v>45113.5140684144</v>
      </c>
      <c r="B1210" s="2" t="n">
        <v>1.4229</v>
      </c>
      <c r="C1210" s="0" t="s">
        <v>2</v>
      </c>
    </row>
    <row r="1211" customFormat="false" ht="15" hidden="false" customHeight="false" outlineLevel="0" collapsed="false">
      <c r="A1211" s="1" t="n">
        <v>45113.5147638773</v>
      </c>
      <c r="B1211" s="2" t="n">
        <v>1.4419</v>
      </c>
      <c r="C1211" s="0" t="s">
        <v>2</v>
      </c>
    </row>
    <row r="1212" customFormat="false" ht="15" hidden="false" customHeight="false" outlineLevel="0" collapsed="false">
      <c r="A1212" s="1" t="n">
        <v>45113.5154590857</v>
      </c>
      <c r="B1212" s="2" t="n">
        <v>1.4516</v>
      </c>
      <c r="C1212" s="0" t="s">
        <v>2</v>
      </c>
    </row>
    <row r="1213" customFormat="false" ht="15" hidden="false" customHeight="false" outlineLevel="0" collapsed="false">
      <c r="A1213" s="1" t="n">
        <v>45113.5161542824</v>
      </c>
      <c r="B1213" s="2" t="n">
        <v>1.4475</v>
      </c>
      <c r="C1213" s="0" t="s">
        <v>2</v>
      </c>
    </row>
    <row r="1214" customFormat="false" ht="15" hidden="false" customHeight="false" outlineLevel="0" collapsed="false">
      <c r="A1214" s="1" t="n">
        <v>45113.5168495139</v>
      </c>
      <c r="B1214" s="2" t="n">
        <v>1.4492</v>
      </c>
      <c r="C1214" s="0" t="s">
        <v>2</v>
      </c>
    </row>
    <row r="1215" customFormat="false" ht="15" hidden="false" customHeight="false" outlineLevel="0" collapsed="false">
      <c r="A1215" s="1" t="n">
        <v>45113.5175445718</v>
      </c>
      <c r="B1215" s="2" t="n">
        <v>1.5021</v>
      </c>
      <c r="C1215" s="0" t="s">
        <v>2</v>
      </c>
    </row>
    <row r="1216" customFormat="false" ht="15" hidden="false" customHeight="false" outlineLevel="0" collapsed="false">
      <c r="A1216" s="1" t="n">
        <v>45113.5182400347</v>
      </c>
      <c r="B1216" s="2" t="n">
        <v>1.5159</v>
      </c>
      <c r="C1216" s="0" t="s">
        <v>2</v>
      </c>
    </row>
    <row r="1217" customFormat="false" ht="15" hidden="false" customHeight="false" outlineLevel="0" collapsed="false">
      <c r="A1217" s="1" t="n">
        <v>45113.5189355093</v>
      </c>
      <c r="B1217" s="2" t="n">
        <v>1.4698</v>
      </c>
      <c r="C1217" s="0" t="s">
        <v>2</v>
      </c>
    </row>
    <row r="1218" customFormat="false" ht="15" hidden="false" customHeight="false" outlineLevel="0" collapsed="false">
      <c r="A1218" s="1" t="n">
        <v>45113.5196309375</v>
      </c>
      <c r="B1218" s="2" t="n">
        <v>1.4893</v>
      </c>
      <c r="C1218" s="0" t="s">
        <v>2</v>
      </c>
    </row>
    <row r="1219" customFormat="false" ht="15" hidden="false" customHeight="false" outlineLevel="0" collapsed="false">
      <c r="A1219" s="1" t="n">
        <v>45113.520326169</v>
      </c>
      <c r="B1219" s="2" t="n">
        <v>1.4816</v>
      </c>
      <c r="C1219" s="0" t="s">
        <v>2</v>
      </c>
    </row>
    <row r="1220" customFormat="false" ht="15" hidden="false" customHeight="false" outlineLevel="0" collapsed="false">
      <c r="A1220" s="1" t="n">
        <v>45113.5210213194</v>
      </c>
      <c r="B1220" s="2" t="n">
        <v>1.4686</v>
      </c>
      <c r="C1220" s="0" t="s">
        <v>2</v>
      </c>
    </row>
    <row r="1221" customFormat="false" ht="15" hidden="false" customHeight="false" outlineLevel="0" collapsed="false">
      <c r="A1221" s="1" t="n">
        <v>45113.5217165972</v>
      </c>
      <c r="B1221" s="2" t="n">
        <v>1.4741</v>
      </c>
      <c r="C1221" s="0" t="s">
        <v>2</v>
      </c>
    </row>
    <row r="1222" customFormat="false" ht="15" hidden="false" customHeight="false" outlineLevel="0" collapsed="false">
      <c r="A1222" s="1" t="n">
        <v>45113.5224122338</v>
      </c>
      <c r="B1222" s="2" t="n">
        <v>1.4887</v>
      </c>
      <c r="C1222" s="0" t="s">
        <v>2</v>
      </c>
    </row>
    <row r="1223" customFormat="false" ht="15" hidden="false" customHeight="false" outlineLevel="0" collapsed="false">
      <c r="A1223" s="1" t="n">
        <v>45113.5231076736</v>
      </c>
      <c r="B1223" s="2" t="n">
        <v>1.504</v>
      </c>
      <c r="C1223" s="0" t="s">
        <v>2</v>
      </c>
    </row>
    <row r="1224" customFormat="false" ht="15" hidden="false" customHeight="false" outlineLevel="0" collapsed="false">
      <c r="A1224" s="1" t="n">
        <v>45113.5238031713</v>
      </c>
      <c r="B1224" s="2" t="n">
        <v>1.4962</v>
      </c>
      <c r="C1224" s="0" t="s">
        <v>2</v>
      </c>
    </row>
    <row r="1225" customFormat="false" ht="15" hidden="false" customHeight="false" outlineLevel="0" collapsed="false">
      <c r="A1225" s="1" t="n">
        <v>45113.5244984607</v>
      </c>
      <c r="B1225" s="2" t="n">
        <v>1.5445</v>
      </c>
      <c r="C1225" s="0" t="s">
        <v>2</v>
      </c>
    </row>
    <row r="1226" customFormat="false" ht="15" hidden="false" customHeight="false" outlineLevel="0" collapsed="false">
      <c r="A1226" s="1" t="n">
        <v>45113.5251940972</v>
      </c>
      <c r="B1226" s="2" t="n">
        <v>1.5095</v>
      </c>
      <c r="C1226" s="0" t="s">
        <v>2</v>
      </c>
    </row>
    <row r="1227" customFormat="false" ht="15" hidden="false" customHeight="false" outlineLevel="0" collapsed="false">
      <c r="A1227" s="1" t="n">
        <v>45113.5258893519</v>
      </c>
      <c r="B1227" s="2" t="n">
        <v>1.5014</v>
      </c>
      <c r="C1227" s="0" t="s">
        <v>2</v>
      </c>
    </row>
    <row r="1228" customFormat="false" ht="15" hidden="false" customHeight="false" outlineLevel="0" collapsed="false">
      <c r="A1228" s="1" t="n">
        <v>45113.5265844329</v>
      </c>
      <c r="B1228" s="2" t="n">
        <v>1.4921</v>
      </c>
      <c r="C1228" s="0" t="s">
        <v>2</v>
      </c>
    </row>
    <row r="1229" customFormat="false" ht="15" hidden="false" customHeight="false" outlineLevel="0" collapsed="false">
      <c r="A1229" s="1" t="n">
        <v>45113.5272798843</v>
      </c>
      <c r="B1229" s="2" t="n">
        <v>1.5174</v>
      </c>
      <c r="C1229" s="0" t="s">
        <v>2</v>
      </c>
    </row>
    <row r="1230" customFormat="false" ht="15" hidden="false" customHeight="false" outlineLevel="0" collapsed="false">
      <c r="A1230" s="1" t="n">
        <v>45113.5279753472</v>
      </c>
      <c r="B1230" s="2" t="n">
        <v>1.5257</v>
      </c>
      <c r="C1230" s="0" t="s">
        <v>2</v>
      </c>
    </row>
    <row r="1231" customFormat="false" ht="15" hidden="false" customHeight="false" outlineLevel="0" collapsed="false">
      <c r="A1231" s="1" t="n">
        <v>45113.5286708102</v>
      </c>
      <c r="B1231" s="2" t="n">
        <v>1.5207</v>
      </c>
      <c r="C1231" s="0" t="s">
        <v>2</v>
      </c>
    </row>
    <row r="1232" customFormat="false" ht="15" hidden="false" customHeight="false" outlineLevel="0" collapsed="false">
      <c r="A1232" s="1" t="n">
        <v>45113.5293660185</v>
      </c>
      <c r="B1232" s="2" t="n">
        <v>1.5109</v>
      </c>
      <c r="C1232" s="0" t="s">
        <v>2</v>
      </c>
    </row>
    <row r="1233" customFormat="false" ht="15" hidden="false" customHeight="false" outlineLevel="0" collapsed="false">
      <c r="A1233" s="1" t="n">
        <v>45113.530061169</v>
      </c>
      <c r="B1233" s="2" t="n">
        <v>1.5308</v>
      </c>
      <c r="C1233" s="0" t="s">
        <v>2</v>
      </c>
    </row>
    <row r="1234" customFormat="false" ht="15" hidden="false" customHeight="false" outlineLevel="0" collapsed="false">
      <c r="A1234" s="1" t="n">
        <v>45113.5307564583</v>
      </c>
      <c r="B1234" s="2" t="n">
        <v>1.5319</v>
      </c>
      <c r="C1234" s="0" t="s">
        <v>2</v>
      </c>
    </row>
    <row r="1235" customFormat="false" ht="15" hidden="false" customHeight="false" outlineLevel="0" collapsed="false">
      <c r="A1235" s="1" t="n">
        <v>45113.5314515046</v>
      </c>
      <c r="B1235" s="2" t="n">
        <v>1.5434</v>
      </c>
      <c r="C1235" s="0" t="s">
        <v>2</v>
      </c>
    </row>
    <row r="1236" customFormat="false" ht="15" hidden="false" customHeight="false" outlineLevel="0" collapsed="false">
      <c r="A1236" s="1" t="n">
        <v>45113.5321469445</v>
      </c>
      <c r="B1236" s="2" t="n">
        <v>1.5444</v>
      </c>
      <c r="C1236" s="0" t="s">
        <v>2</v>
      </c>
    </row>
    <row r="1237" customFormat="false" ht="15" hidden="false" customHeight="false" outlineLevel="0" collapsed="false">
      <c r="A1237" s="1" t="n">
        <v>45113.532842419</v>
      </c>
      <c r="B1237" s="2" t="n">
        <v>1.5429</v>
      </c>
      <c r="C1237" s="0" t="s">
        <v>2</v>
      </c>
    </row>
    <row r="1238" customFormat="false" ht="15" hidden="false" customHeight="false" outlineLevel="0" collapsed="false">
      <c r="A1238" s="1" t="n">
        <v>45113.5335378704</v>
      </c>
      <c r="B1238" s="2" t="n">
        <v>1.5501</v>
      </c>
      <c r="C1238" s="0" t="s">
        <v>2</v>
      </c>
    </row>
    <row r="1239" customFormat="false" ht="15" hidden="false" customHeight="false" outlineLevel="0" collapsed="false">
      <c r="A1239" s="1" t="n">
        <v>45113.5342330903</v>
      </c>
      <c r="B1239" s="2" t="n">
        <v>1.5546</v>
      </c>
      <c r="C1239" s="0" t="s">
        <v>2</v>
      </c>
    </row>
    <row r="1240" customFormat="false" ht="15" hidden="false" customHeight="false" outlineLevel="0" collapsed="false">
      <c r="A1240" s="1" t="n">
        <v>45113.5349282639</v>
      </c>
      <c r="B1240" s="2" t="n">
        <v>1.5581</v>
      </c>
      <c r="C1240" s="0" t="s">
        <v>2</v>
      </c>
    </row>
    <row r="1241" customFormat="false" ht="15" hidden="false" customHeight="false" outlineLevel="0" collapsed="false">
      <c r="A1241" s="1" t="n">
        <v>45113.5356235417</v>
      </c>
      <c r="B1241" s="2" t="n">
        <v>1.5434</v>
      </c>
      <c r="C1241" s="0" t="s">
        <v>2</v>
      </c>
    </row>
    <row r="1242" customFormat="false" ht="15" hidden="false" customHeight="false" outlineLevel="0" collapsed="false">
      <c r="A1242" s="1" t="n">
        <v>45113.5363191782</v>
      </c>
      <c r="B1242" s="2" t="n">
        <v>1.5497</v>
      </c>
      <c r="C1242" s="0" t="s">
        <v>2</v>
      </c>
    </row>
    <row r="1243" customFormat="false" ht="15" hidden="false" customHeight="false" outlineLevel="0" collapsed="false">
      <c r="A1243" s="1" t="n">
        <v>45113.5370145949</v>
      </c>
      <c r="B1243" s="2" t="n">
        <v>1.5245</v>
      </c>
      <c r="C1243" s="0" t="s">
        <v>2</v>
      </c>
    </row>
    <row r="1244" customFormat="false" ht="15" hidden="false" customHeight="false" outlineLevel="0" collapsed="false">
      <c r="A1244" s="1" t="n">
        <v>45113.5377101042</v>
      </c>
      <c r="B1244" s="2" t="n">
        <v>1.516</v>
      </c>
      <c r="C1244" s="0" t="s">
        <v>2</v>
      </c>
    </row>
    <row r="1245" customFormat="false" ht="15" hidden="false" customHeight="false" outlineLevel="0" collapsed="false">
      <c r="A1245" s="1" t="n">
        <v>45113.5384053819</v>
      </c>
      <c r="B1245" s="2" t="n">
        <v>1.4674</v>
      </c>
      <c r="C1245" s="0" t="s">
        <v>2</v>
      </c>
    </row>
    <row r="1246" customFormat="false" ht="15" hidden="false" customHeight="false" outlineLevel="0" collapsed="false">
      <c r="A1246" s="1" t="n">
        <v>45113.5391010069</v>
      </c>
      <c r="B1246" s="2" t="n">
        <v>1.404</v>
      </c>
      <c r="C1246" s="0" t="s">
        <v>2</v>
      </c>
    </row>
    <row r="1247" customFormat="false" ht="15" hidden="false" customHeight="false" outlineLevel="0" collapsed="false">
      <c r="A1247" s="1" t="n">
        <v>45113.5397962732</v>
      </c>
      <c r="B1247" s="2" t="n">
        <v>1.353</v>
      </c>
      <c r="C1247" s="0" t="s">
        <v>2</v>
      </c>
    </row>
    <row r="1248" customFormat="false" ht="15" hidden="false" customHeight="false" outlineLevel="0" collapsed="false">
      <c r="A1248" s="1" t="n">
        <v>45113.5404913426</v>
      </c>
      <c r="B1248" s="2" t="n">
        <v>1.3112</v>
      </c>
      <c r="C1248" s="0" t="s">
        <v>2</v>
      </c>
    </row>
    <row r="1249" customFormat="false" ht="15" hidden="false" customHeight="false" outlineLevel="0" collapsed="false">
      <c r="A1249" s="1" t="n">
        <v>45113.5411868287</v>
      </c>
      <c r="B1249" s="2" t="n">
        <v>1.353</v>
      </c>
      <c r="C1249" s="0" t="s">
        <v>2</v>
      </c>
    </row>
    <row r="1250" customFormat="false" ht="15" hidden="false" customHeight="false" outlineLevel="0" collapsed="false">
      <c r="A1250" s="1" t="n">
        <v>45113.5418822685</v>
      </c>
      <c r="B1250" s="2" t="n">
        <v>1.3884</v>
      </c>
      <c r="C1250" s="0" t="s">
        <v>2</v>
      </c>
    </row>
    <row r="1251" customFormat="false" ht="15" hidden="false" customHeight="false" outlineLevel="0" collapsed="false">
      <c r="A1251" s="1" t="n">
        <v>45113.5425777431</v>
      </c>
      <c r="B1251" s="2" t="n">
        <v>1.4345</v>
      </c>
      <c r="C1251" s="0" t="s">
        <v>2</v>
      </c>
    </row>
    <row r="1252" customFormat="false" ht="15" hidden="false" customHeight="false" outlineLevel="0" collapsed="false">
      <c r="A1252" s="1" t="n">
        <v>45113.5432729398</v>
      </c>
      <c r="B1252" s="2" t="n">
        <v>1.4009</v>
      </c>
      <c r="C1252" s="0" t="s">
        <v>2</v>
      </c>
    </row>
    <row r="1253" customFormat="false" ht="15" hidden="false" customHeight="false" outlineLevel="0" collapsed="false">
      <c r="A1253" s="1" t="n">
        <v>45113.5439680903</v>
      </c>
      <c r="B1253" s="2" t="n">
        <v>1.2591</v>
      </c>
      <c r="C1253" s="0" t="s">
        <v>2</v>
      </c>
    </row>
    <row r="1254" customFormat="false" ht="15" hidden="false" customHeight="false" outlineLevel="0" collapsed="false">
      <c r="A1254" s="1" t="n">
        <v>45113.5446633796</v>
      </c>
      <c r="B1254" s="2" t="n">
        <v>1.0687</v>
      </c>
      <c r="C1254" s="0" t="s">
        <v>2</v>
      </c>
    </row>
    <row r="1255" customFormat="false" ht="15" hidden="false" customHeight="false" outlineLevel="0" collapsed="false">
      <c r="A1255" s="1" t="n">
        <v>45113.5453584491</v>
      </c>
      <c r="B1255" s="2" t="n">
        <v>0.93387</v>
      </c>
      <c r="C1255" s="0" t="s">
        <v>2</v>
      </c>
    </row>
    <row r="1256" customFormat="false" ht="15" hidden="false" customHeight="false" outlineLevel="0" collapsed="false">
      <c r="A1256" s="1" t="n">
        <v>45113.5460537847</v>
      </c>
      <c r="B1256" s="2" t="n">
        <v>0.76436</v>
      </c>
      <c r="C1256" s="0" t="s">
        <v>2</v>
      </c>
    </row>
    <row r="1257" customFormat="false" ht="15" hidden="false" customHeight="false" outlineLevel="0" collapsed="false">
      <c r="A1257" s="1" t="n">
        <v>45113.5467488079</v>
      </c>
      <c r="B1257" s="2" t="n">
        <v>0.53964</v>
      </c>
      <c r="C1257" s="0" t="s">
        <v>2</v>
      </c>
    </row>
    <row r="1258" customFormat="false" ht="15" hidden="false" customHeight="false" outlineLevel="0" collapsed="false">
      <c r="A1258" s="1" t="n">
        <v>45113.547444294</v>
      </c>
      <c r="B1258" s="2" t="n">
        <v>0.33132</v>
      </c>
      <c r="C1258" s="0" t="s">
        <v>2</v>
      </c>
    </row>
    <row r="1259" customFormat="false" ht="15" hidden="false" customHeight="false" outlineLevel="0" collapsed="false">
      <c r="A1259" s="1" t="n">
        <v>45113.5481397222</v>
      </c>
      <c r="B1259" s="2" t="n">
        <v>0.22676</v>
      </c>
      <c r="C1259" s="0" t="s">
        <v>2</v>
      </c>
    </row>
    <row r="1260" customFormat="false" ht="15" hidden="false" customHeight="false" outlineLevel="0" collapsed="false">
      <c r="A1260" s="1" t="n">
        <v>45113.5488352662</v>
      </c>
      <c r="B1260" s="2" t="n">
        <v>0.20849</v>
      </c>
      <c r="C1260" s="0" t="s">
        <v>2</v>
      </c>
    </row>
    <row r="1261" customFormat="false" ht="15" hidden="false" customHeight="false" outlineLevel="0" collapsed="false">
      <c r="A1261" s="1" t="n">
        <v>45113.5495306597</v>
      </c>
      <c r="B1261" s="2" t="n">
        <v>0.21062</v>
      </c>
      <c r="C1261" s="0" t="s">
        <v>2</v>
      </c>
    </row>
    <row r="1262" customFormat="false" ht="15" hidden="false" customHeight="false" outlineLevel="0" collapsed="false">
      <c r="A1262" s="1" t="n">
        <v>45113.5502261227</v>
      </c>
      <c r="B1262" s="2" t="n">
        <v>0.19954</v>
      </c>
      <c r="C1262" s="0" t="s">
        <v>2</v>
      </c>
    </row>
    <row r="1263" customFormat="false" ht="15" hidden="false" customHeight="false" outlineLevel="0" collapsed="false">
      <c r="A1263" s="1" t="n">
        <v>45113.5509215741</v>
      </c>
      <c r="B1263" s="2" t="n">
        <v>0.17499</v>
      </c>
      <c r="C1263" s="0" t="s">
        <v>2</v>
      </c>
    </row>
    <row r="1264" customFormat="false" ht="15" hidden="false" customHeight="false" outlineLevel="0" collapsed="false">
      <c r="A1264" s="1" t="n">
        <v>45113.5516170255</v>
      </c>
      <c r="B1264" s="2" t="n">
        <v>0.15713</v>
      </c>
      <c r="C1264" s="0" t="s">
        <v>2</v>
      </c>
    </row>
    <row r="1265" customFormat="false" ht="15" hidden="false" customHeight="false" outlineLevel="0" collapsed="false">
      <c r="A1265" s="1" t="n">
        <v>45113.5523124769</v>
      </c>
      <c r="B1265" s="2" t="n">
        <v>0.14091</v>
      </c>
      <c r="C1265" s="0" t="s">
        <v>2</v>
      </c>
    </row>
    <row r="1266" customFormat="false" ht="15" hidden="false" customHeight="false" outlineLevel="0" collapsed="false">
      <c r="A1266" s="1" t="n">
        <v>45113.5530079514</v>
      </c>
      <c r="B1266" s="2" t="n">
        <v>0.14099</v>
      </c>
      <c r="C1266" s="0" t="s">
        <v>2</v>
      </c>
    </row>
    <row r="1267" customFormat="false" ht="15" hidden="false" customHeight="false" outlineLevel="0" collapsed="false">
      <c r="A1267" s="1" t="n">
        <v>45113.5537031597</v>
      </c>
      <c r="B1267" s="2" t="n">
        <v>0.15951</v>
      </c>
      <c r="C1267" s="0" t="s">
        <v>2</v>
      </c>
    </row>
    <row r="1268" customFormat="false" ht="15" hidden="false" customHeight="false" outlineLevel="0" collapsed="false">
      <c r="A1268" s="1" t="n">
        <v>45113.5543982986</v>
      </c>
      <c r="B1268" s="2" t="n">
        <v>0.19145</v>
      </c>
      <c r="C1268" s="0" t="s">
        <v>2</v>
      </c>
    </row>
    <row r="1269" customFormat="false" ht="15" hidden="false" customHeight="false" outlineLevel="0" collapsed="false">
      <c r="A1269" s="1" t="n">
        <v>45113.5550936227</v>
      </c>
      <c r="B1269" s="2" t="n">
        <v>0.24379</v>
      </c>
      <c r="C1269" s="0" t="s">
        <v>2</v>
      </c>
    </row>
    <row r="1270" customFormat="false" ht="15" hidden="false" customHeight="false" outlineLevel="0" collapsed="false">
      <c r="A1270" s="1" t="n">
        <v>45113.555789213</v>
      </c>
      <c r="B1270" s="2" t="n">
        <v>0.32583</v>
      </c>
      <c r="C1270" s="0" t="s">
        <v>2</v>
      </c>
    </row>
    <row r="1271" customFormat="false" ht="15" hidden="false" customHeight="false" outlineLevel="0" collapsed="false">
      <c r="A1271" s="1" t="n">
        <v>45113.5564845602</v>
      </c>
      <c r="B1271" s="2" t="n">
        <v>0.4309</v>
      </c>
      <c r="C1271" s="0" t="s">
        <v>2</v>
      </c>
    </row>
    <row r="1272" customFormat="false" ht="15" hidden="false" customHeight="false" outlineLevel="0" collapsed="false">
      <c r="A1272" s="1" t="n">
        <v>45113.5571801389</v>
      </c>
      <c r="B1272" s="2" t="n">
        <v>0.56075</v>
      </c>
      <c r="C1272" s="0" t="s">
        <v>2</v>
      </c>
    </row>
    <row r="1273" customFormat="false" ht="15" hidden="false" customHeight="false" outlineLevel="0" collapsed="false">
      <c r="A1273" s="1" t="n">
        <v>45113.5578754745</v>
      </c>
      <c r="B1273" s="2" t="n">
        <v>0.73278</v>
      </c>
      <c r="C1273" s="0" t="s">
        <v>2</v>
      </c>
    </row>
    <row r="1274" customFormat="false" ht="15" hidden="false" customHeight="false" outlineLevel="0" collapsed="false">
      <c r="A1274" s="1" t="n">
        <v>45113.5585710648</v>
      </c>
      <c r="B1274" s="2" t="n">
        <v>0.94135</v>
      </c>
      <c r="C1274" s="0" t="s">
        <v>2</v>
      </c>
    </row>
    <row r="1275" customFormat="false" ht="15" hidden="false" customHeight="false" outlineLevel="0" collapsed="false">
      <c r="A1275" s="1" t="n">
        <v>45113.5592663773</v>
      </c>
      <c r="B1275" s="2" t="n">
        <v>1.2019</v>
      </c>
      <c r="C1275" s="0" t="s">
        <v>2</v>
      </c>
    </row>
    <row r="1276" customFormat="false" ht="15" hidden="false" customHeight="false" outlineLevel="0" collapsed="false">
      <c r="A1276" s="1" t="n">
        <v>45113.559961412</v>
      </c>
      <c r="B1276" s="2" t="n">
        <v>1.4664</v>
      </c>
      <c r="C1276" s="0" t="s">
        <v>2</v>
      </c>
    </row>
    <row r="1277" customFormat="false" ht="15" hidden="false" customHeight="false" outlineLevel="0" collapsed="false">
      <c r="A1277" s="1" t="n">
        <v>45113.560656331</v>
      </c>
      <c r="B1277" s="2" t="n">
        <v>1.5631</v>
      </c>
      <c r="C1277" s="0" t="s">
        <v>2</v>
      </c>
    </row>
    <row r="1278" customFormat="false" ht="15" hidden="false" customHeight="false" outlineLevel="0" collapsed="false">
      <c r="A1278" s="1" t="n">
        <v>45113.5613515972</v>
      </c>
      <c r="B1278" s="2" t="n">
        <v>1.6189</v>
      </c>
      <c r="C1278" s="0" t="s">
        <v>2</v>
      </c>
    </row>
    <row r="1279" customFormat="false" ht="15" hidden="false" customHeight="false" outlineLevel="0" collapsed="false">
      <c r="A1279" s="1" t="n">
        <v>45113.5620471991</v>
      </c>
      <c r="B1279" s="2" t="n">
        <v>1.6489</v>
      </c>
      <c r="C1279" s="0" t="s">
        <v>2</v>
      </c>
    </row>
    <row r="1280" customFormat="false" ht="15" hidden="false" customHeight="false" outlineLevel="0" collapsed="false">
      <c r="A1280" s="1" t="n">
        <v>45113.5627425232</v>
      </c>
      <c r="B1280" s="2" t="n">
        <v>1.6613</v>
      </c>
      <c r="C1280" s="0" t="s">
        <v>2</v>
      </c>
    </row>
    <row r="1281" customFormat="false" ht="15" hidden="false" customHeight="false" outlineLevel="0" collapsed="false">
      <c r="A1281" s="1" t="n">
        <v>45113.5634375463</v>
      </c>
      <c r="B1281" s="2" t="n">
        <v>1.6616</v>
      </c>
      <c r="C1281" s="0" t="s">
        <v>2</v>
      </c>
    </row>
    <row r="1282" customFormat="false" ht="15" hidden="false" customHeight="false" outlineLevel="0" collapsed="false">
      <c r="A1282" s="1" t="n">
        <v>45113.5641330208</v>
      </c>
      <c r="B1282" s="2" t="n">
        <v>1.6584</v>
      </c>
      <c r="C1282" s="0" t="s">
        <v>2</v>
      </c>
    </row>
    <row r="1283" customFormat="false" ht="15" hidden="false" customHeight="false" outlineLevel="0" collapsed="false">
      <c r="A1283" s="1" t="n">
        <v>45113.5648284838</v>
      </c>
      <c r="B1283" s="2" t="n">
        <v>1.6577</v>
      </c>
      <c r="C1283" s="0" t="s">
        <v>2</v>
      </c>
    </row>
    <row r="1284" customFormat="false" ht="15" hidden="false" customHeight="false" outlineLevel="0" collapsed="false">
      <c r="A1284" s="1" t="n">
        <v>45113.5655239583</v>
      </c>
      <c r="B1284" s="2" t="n">
        <v>1.6483</v>
      </c>
      <c r="C1284" s="0" t="s">
        <v>2</v>
      </c>
    </row>
    <row r="1286" customFormat="false" ht="15" hidden="false" customHeight="false" outlineLevel="0" collapsed="false">
      <c r="A1286" s="1" t="n">
        <v>45113.5824110995</v>
      </c>
      <c r="B1286" s="2" t="n">
        <v>1.4354</v>
      </c>
      <c r="C1286" s="0" t="s">
        <v>2</v>
      </c>
    </row>
    <row r="1287" customFormat="false" ht="15" hidden="false" customHeight="false" outlineLevel="0" collapsed="false">
      <c r="A1287" s="1" t="n">
        <v>45113.5831060532</v>
      </c>
      <c r="B1287" s="2" t="n">
        <v>1.4325</v>
      </c>
      <c r="C1287" s="0" t="s">
        <v>2</v>
      </c>
    </row>
    <row r="1288" customFormat="false" ht="15" hidden="false" customHeight="false" outlineLevel="0" collapsed="false">
      <c r="A1288" s="1" t="n">
        <v>45113.5838014815</v>
      </c>
      <c r="B1288" s="2" t="n">
        <v>1.4191</v>
      </c>
      <c r="C1288" s="0" t="s">
        <v>2</v>
      </c>
    </row>
    <row r="1289" customFormat="false" ht="15" hidden="false" customHeight="false" outlineLevel="0" collapsed="false">
      <c r="A1289" s="1" t="n">
        <v>45113.5844969676</v>
      </c>
      <c r="B1289" s="2" t="n">
        <v>1.4093</v>
      </c>
      <c r="C1289" s="0" t="s">
        <v>2</v>
      </c>
    </row>
    <row r="1290" customFormat="false" ht="15" hidden="false" customHeight="false" outlineLevel="0" collapsed="false">
      <c r="A1290" s="1" t="n">
        <v>45113.5851921528</v>
      </c>
      <c r="B1290" s="2" t="n">
        <v>1.413</v>
      </c>
      <c r="C1290" s="0" t="s">
        <v>2</v>
      </c>
    </row>
    <row r="1291" customFormat="false" ht="15" hidden="false" customHeight="false" outlineLevel="0" collapsed="false">
      <c r="A1291" s="1" t="n">
        <v>45113.5858872917</v>
      </c>
      <c r="B1291" s="2" t="n">
        <v>1.4065</v>
      </c>
      <c r="C1291" s="0" t="s">
        <v>2</v>
      </c>
    </row>
    <row r="1292" customFormat="false" ht="15" hidden="false" customHeight="false" outlineLevel="0" collapsed="false">
      <c r="A1292" s="1" t="n">
        <v>45113.586582581</v>
      </c>
      <c r="B1292" s="2" t="n">
        <v>1.3996</v>
      </c>
      <c r="C1292" s="0" t="s">
        <v>2</v>
      </c>
    </row>
    <row r="1293" customFormat="false" ht="15" hidden="false" customHeight="false" outlineLevel="0" collapsed="false">
      <c r="A1293" s="1" t="n">
        <v>45113.5872776389</v>
      </c>
      <c r="B1293" s="2" t="n">
        <v>1.4138</v>
      </c>
      <c r="C1293" s="0" t="s">
        <v>2</v>
      </c>
    </row>
    <row r="1294" customFormat="false" ht="15" hidden="false" customHeight="false" outlineLevel="0" collapsed="false">
      <c r="A1294" s="1" t="n">
        <v>45113.5879731134</v>
      </c>
      <c r="B1294" s="2" t="n">
        <v>1.4113</v>
      </c>
      <c r="C1294" s="0" t="s">
        <v>2</v>
      </c>
    </row>
    <row r="1295" customFormat="false" ht="15" hidden="false" customHeight="false" outlineLevel="0" collapsed="false">
      <c r="A1295" s="1" t="n">
        <v>45113.5886683218</v>
      </c>
      <c r="B1295" s="2" t="n">
        <v>1.4278</v>
      </c>
      <c r="C1295" s="0" t="s">
        <v>2</v>
      </c>
    </row>
    <row r="1296" customFormat="false" ht="15" hidden="false" customHeight="false" outlineLevel="0" collapsed="false">
      <c r="A1296" s="1" t="n">
        <v>45113.5893634375</v>
      </c>
      <c r="B1296" s="2" t="n">
        <v>1.4193</v>
      </c>
      <c r="C1296" s="0" t="s">
        <v>2</v>
      </c>
    </row>
    <row r="1297" customFormat="false" ht="15" hidden="false" customHeight="false" outlineLevel="0" collapsed="false">
      <c r="A1297" s="1" t="n">
        <v>45113.5900587616</v>
      </c>
      <c r="B1297" s="2" t="n">
        <v>1.4374</v>
      </c>
      <c r="C1297" s="0" t="s">
        <v>2</v>
      </c>
    </row>
    <row r="1298" customFormat="false" ht="15" hidden="false" customHeight="false" outlineLevel="0" collapsed="false">
      <c r="A1298" s="1" t="n">
        <v>45113.5907537732</v>
      </c>
      <c r="B1298" s="2" t="n">
        <v>1.4339</v>
      </c>
      <c r="C1298" s="0" t="s">
        <v>2</v>
      </c>
    </row>
    <row r="1299" customFormat="false" ht="15" hidden="false" customHeight="false" outlineLevel="0" collapsed="false">
      <c r="A1299" s="1" t="n">
        <v>45113.5914492593</v>
      </c>
      <c r="B1299" s="2" t="n">
        <v>1.4371</v>
      </c>
      <c r="C1299" s="0" t="s">
        <v>2</v>
      </c>
    </row>
    <row r="1300" customFormat="false" ht="15" hidden="false" customHeight="false" outlineLevel="0" collapsed="false">
      <c r="A1300" s="1" t="n">
        <v>45113.5921444792</v>
      </c>
      <c r="B1300" s="2" t="n">
        <v>1.4506</v>
      </c>
      <c r="C1300" s="0" t="s">
        <v>2</v>
      </c>
    </row>
    <row r="1301" customFormat="false" ht="15" hidden="false" customHeight="false" outlineLevel="0" collapsed="false">
      <c r="A1301" s="1" t="n">
        <v>45113.5928395949</v>
      </c>
      <c r="B1301" s="2" t="n">
        <v>1.4452</v>
      </c>
      <c r="C1301" s="0" t="s">
        <v>2</v>
      </c>
    </row>
    <row r="1302" customFormat="false" ht="15" hidden="false" customHeight="false" outlineLevel="0" collapsed="false">
      <c r="A1302" s="1" t="n">
        <v>45113.5935349074</v>
      </c>
      <c r="B1302" s="2" t="n">
        <v>1.4533</v>
      </c>
      <c r="C1302" s="0" t="s">
        <v>2</v>
      </c>
    </row>
    <row r="1303" customFormat="false" ht="15" hidden="false" customHeight="false" outlineLevel="0" collapsed="false">
      <c r="A1303" s="1" t="n">
        <v>45113.5942299306</v>
      </c>
      <c r="B1303" s="2" t="n">
        <v>1.4501</v>
      </c>
      <c r="C1303" s="0" t="s">
        <v>2</v>
      </c>
    </row>
    <row r="1304" customFormat="false" ht="15" hidden="false" customHeight="false" outlineLevel="0" collapsed="false">
      <c r="A1304" s="1" t="n">
        <v>45113.5949254167</v>
      </c>
      <c r="B1304" s="2" t="n">
        <v>1.4608</v>
      </c>
      <c r="C1304" s="0" t="s">
        <v>2</v>
      </c>
    </row>
    <row r="1305" customFormat="false" ht="15" hidden="false" customHeight="false" outlineLevel="0" collapsed="false">
      <c r="A1305" s="1" t="n">
        <v>45113.5956206366</v>
      </c>
      <c r="B1305" s="2" t="n">
        <v>1.4641</v>
      </c>
      <c r="C1305" s="0" t="s">
        <v>2</v>
      </c>
    </row>
    <row r="1306" customFormat="false" ht="15" hidden="false" customHeight="false" outlineLevel="0" collapsed="false">
      <c r="A1306" s="1" t="n">
        <v>45113.5963157292</v>
      </c>
      <c r="B1306" s="2" t="n">
        <v>1.4804</v>
      </c>
      <c r="C1306" s="0" t="s">
        <v>2</v>
      </c>
    </row>
    <row r="1307" customFormat="false" ht="15" hidden="false" customHeight="false" outlineLevel="0" collapsed="false">
      <c r="A1307" s="1" t="n">
        <v>45113.5970110764</v>
      </c>
      <c r="B1307" s="2" t="n">
        <v>1.4595</v>
      </c>
      <c r="C1307" s="0" t="s">
        <v>2</v>
      </c>
    </row>
    <row r="1308" customFormat="false" ht="15" hidden="false" customHeight="false" outlineLevel="0" collapsed="false">
      <c r="A1308" s="1" t="n">
        <v>45113.5977066667</v>
      </c>
      <c r="B1308" s="2" t="n">
        <v>1.4801</v>
      </c>
      <c r="C1308" s="0" t="s">
        <v>2</v>
      </c>
    </row>
    <row r="1309" customFormat="false" ht="15" hidden="false" customHeight="false" outlineLevel="0" collapsed="false">
      <c r="A1309" s="1" t="n">
        <v>45113.5984019907</v>
      </c>
      <c r="B1309" s="2" t="n">
        <v>1.5021</v>
      </c>
      <c r="C1309" s="0" t="s">
        <v>2</v>
      </c>
    </row>
    <row r="1310" customFormat="false" ht="15" hidden="false" customHeight="false" outlineLevel="0" collapsed="false">
      <c r="A1310" s="1" t="n">
        <v>45113.5990970139</v>
      </c>
      <c r="B1310" s="2" t="n">
        <v>1.5082</v>
      </c>
      <c r="C1310" s="0" t="s">
        <v>2</v>
      </c>
    </row>
    <row r="1311" customFormat="false" ht="15" hidden="false" customHeight="false" outlineLevel="0" collapsed="false">
      <c r="A1311" s="1" t="n">
        <v>45113.5997924884</v>
      </c>
      <c r="B1311" s="2" t="n">
        <v>1.4794</v>
      </c>
      <c r="C1311" s="0" t="s">
        <v>2</v>
      </c>
    </row>
    <row r="1312" customFormat="false" ht="15" hidden="false" customHeight="false" outlineLevel="0" collapsed="false">
      <c r="A1312" s="1" t="n">
        <v>45113.6004876968</v>
      </c>
      <c r="B1312" s="2" t="n">
        <v>1.488</v>
      </c>
      <c r="C1312" s="0" t="s">
        <v>2</v>
      </c>
    </row>
    <row r="1313" customFormat="false" ht="15" hidden="false" customHeight="false" outlineLevel="0" collapsed="false">
      <c r="A1313" s="1" t="n">
        <v>45113.6011828241</v>
      </c>
      <c r="B1313" s="2" t="n">
        <v>1.4869</v>
      </c>
      <c r="C1313" s="0" t="s">
        <v>2</v>
      </c>
    </row>
    <row r="1314" customFormat="false" ht="15" hidden="false" customHeight="false" outlineLevel="0" collapsed="false">
      <c r="A1314" s="1" t="n">
        <v>45113.6018781482</v>
      </c>
      <c r="B1314" s="2" t="n">
        <v>1.5025</v>
      </c>
      <c r="C1314" s="0" t="s">
        <v>2</v>
      </c>
    </row>
    <row r="1315" customFormat="false" ht="15" hidden="false" customHeight="false" outlineLevel="0" collapsed="false">
      <c r="A1315" s="1" t="n">
        <v>45113.6025737384</v>
      </c>
      <c r="B1315" s="2" t="n">
        <v>1.4899</v>
      </c>
      <c r="C1315" s="0" t="s">
        <v>2</v>
      </c>
    </row>
    <row r="1316" customFormat="false" ht="15" hidden="false" customHeight="false" outlineLevel="0" collapsed="false">
      <c r="A1316" s="1" t="n">
        <v>45113.6032690741</v>
      </c>
      <c r="B1316" s="2" t="n">
        <v>1.4944</v>
      </c>
      <c r="C1316" s="0" t="s">
        <v>2</v>
      </c>
    </row>
    <row r="1317" customFormat="false" ht="15" hidden="false" customHeight="false" outlineLevel="0" collapsed="false">
      <c r="A1317" s="1" t="n">
        <v>45113.6039640972</v>
      </c>
      <c r="B1317" s="2" t="n">
        <v>1.5075</v>
      </c>
      <c r="C1317" s="0" t="s">
        <v>2</v>
      </c>
    </row>
    <row r="1318" customFormat="false" ht="15" hidden="false" customHeight="false" outlineLevel="0" collapsed="false">
      <c r="A1318" s="1" t="n">
        <v>45113.6046595602</v>
      </c>
      <c r="B1318" s="2" t="n">
        <v>1.5058</v>
      </c>
      <c r="C1318" s="0" t="s">
        <v>2</v>
      </c>
    </row>
    <row r="1319" customFormat="false" ht="15" hidden="false" customHeight="false" outlineLevel="0" collapsed="false">
      <c r="A1319" s="1" t="n">
        <v>45113.6053547917</v>
      </c>
      <c r="B1319" s="2" t="n">
        <v>1.506</v>
      </c>
      <c r="C1319" s="0" t="s">
        <v>2</v>
      </c>
    </row>
    <row r="1320" customFormat="false" ht="15" hidden="false" customHeight="false" outlineLevel="0" collapsed="false">
      <c r="A1320" s="1" t="n">
        <v>45113.6060498958</v>
      </c>
      <c r="B1320" s="2" t="n">
        <v>1.5122</v>
      </c>
      <c r="C1320" s="0" t="s">
        <v>2</v>
      </c>
    </row>
    <row r="1321" customFormat="false" ht="15" hidden="false" customHeight="false" outlineLevel="0" collapsed="false">
      <c r="A1321" s="1" t="n">
        <v>45113.6067452315</v>
      </c>
      <c r="B1321" s="2" t="n">
        <v>1.5272</v>
      </c>
      <c r="C1321" s="0" t="s">
        <v>2</v>
      </c>
    </row>
    <row r="1322" customFormat="false" ht="15" hidden="false" customHeight="false" outlineLevel="0" collapsed="false">
      <c r="A1322" s="1" t="n">
        <v>45113.6074408218</v>
      </c>
      <c r="B1322" s="2" t="n">
        <v>1.5197</v>
      </c>
      <c r="C1322" s="0" t="s">
        <v>2</v>
      </c>
    </row>
    <row r="1323" customFormat="false" ht="15" hidden="false" customHeight="false" outlineLevel="0" collapsed="false">
      <c r="A1323" s="1" t="n">
        <v>45113.6081361574</v>
      </c>
      <c r="B1323" s="2" t="n">
        <v>1.5301</v>
      </c>
      <c r="C1323" s="0" t="s">
        <v>2</v>
      </c>
    </row>
    <row r="1324" customFormat="false" ht="15" hidden="false" customHeight="false" outlineLevel="0" collapsed="false">
      <c r="A1324" s="1" t="n">
        <v>45113.6088317477</v>
      </c>
      <c r="B1324" s="2" t="n">
        <v>1.5349</v>
      </c>
      <c r="C1324" s="0" t="s">
        <v>2</v>
      </c>
    </row>
    <row r="1325" customFormat="false" ht="15" hidden="false" customHeight="false" outlineLevel="0" collapsed="false">
      <c r="A1325" s="1" t="n">
        <v>45113.6095270949</v>
      </c>
      <c r="B1325" s="2" t="n">
        <v>1.5371</v>
      </c>
      <c r="C1325" s="0" t="s">
        <v>2</v>
      </c>
    </row>
    <row r="1326" customFormat="false" ht="15" hidden="false" customHeight="false" outlineLevel="0" collapsed="false">
      <c r="A1326" s="1" t="n">
        <v>45113.6102220833</v>
      </c>
      <c r="B1326" s="2" t="n">
        <v>1.5437</v>
      </c>
      <c r="C1326" s="0" t="s">
        <v>2</v>
      </c>
    </row>
    <row r="1327" customFormat="false" ht="15" hidden="false" customHeight="false" outlineLevel="0" collapsed="false">
      <c r="A1327" s="1" t="n">
        <v>45113.6109175579</v>
      </c>
      <c r="B1327" s="2" t="n">
        <v>1.5369</v>
      </c>
      <c r="C1327" s="0" t="s">
        <v>2</v>
      </c>
    </row>
    <row r="1328" customFormat="false" ht="15" hidden="false" customHeight="false" outlineLevel="0" collapsed="false">
      <c r="A1328" s="1" t="n">
        <v>45113.6116127778</v>
      </c>
      <c r="B1328" s="2" t="n">
        <v>1.5347</v>
      </c>
      <c r="C1328" s="0" t="s">
        <v>2</v>
      </c>
    </row>
    <row r="1329" customFormat="false" ht="15" hidden="false" customHeight="false" outlineLevel="0" collapsed="false">
      <c r="A1329" s="1" t="n">
        <v>45113.6123079051</v>
      </c>
      <c r="B1329" s="2" t="n">
        <v>1.5426</v>
      </c>
      <c r="C1329" s="0" t="s">
        <v>2</v>
      </c>
    </row>
    <row r="1330" customFormat="false" ht="15" hidden="false" customHeight="false" outlineLevel="0" collapsed="false">
      <c r="A1330" s="1" t="n">
        <v>45113.6130032292</v>
      </c>
      <c r="B1330" s="2" t="n">
        <v>1.5437</v>
      </c>
      <c r="C1330" s="0" t="s">
        <v>2</v>
      </c>
    </row>
    <row r="1331" customFormat="false" ht="15" hidden="false" customHeight="false" outlineLevel="0" collapsed="false">
      <c r="A1331" s="1" t="n">
        <v>45113.6136987963</v>
      </c>
      <c r="B1331" s="2" t="n">
        <v>1.5565</v>
      </c>
      <c r="C1331" s="0" t="s">
        <v>2</v>
      </c>
    </row>
    <row r="1332" customFormat="false" ht="15" hidden="false" customHeight="false" outlineLevel="0" collapsed="false">
      <c r="A1332" s="1" t="n">
        <v>45113.6143941551</v>
      </c>
      <c r="B1332" s="2" t="n">
        <v>1.5586</v>
      </c>
      <c r="C1332" s="0" t="s">
        <v>2</v>
      </c>
    </row>
    <row r="1333" customFormat="false" ht="15" hidden="false" customHeight="false" outlineLevel="0" collapsed="false">
      <c r="A1333" s="1" t="n">
        <v>45113.6150891782</v>
      </c>
      <c r="B1333" s="2" t="n">
        <v>1.5546</v>
      </c>
      <c r="C1333" s="0" t="s">
        <v>2</v>
      </c>
    </row>
    <row r="1334" customFormat="false" ht="15" hidden="false" customHeight="false" outlineLevel="0" collapsed="false">
      <c r="A1334" s="1" t="n">
        <v>45113.6157846528</v>
      </c>
      <c r="B1334" s="2" t="n">
        <v>1.5584</v>
      </c>
      <c r="C1334" s="0" t="s">
        <v>2</v>
      </c>
    </row>
    <row r="1335" customFormat="false" ht="15" hidden="false" customHeight="false" outlineLevel="0" collapsed="false">
      <c r="A1335" s="1" t="n">
        <v>45113.6164801042</v>
      </c>
      <c r="B1335" s="2" t="n">
        <v>1.5679</v>
      </c>
      <c r="C1335" s="0" t="s">
        <v>2</v>
      </c>
    </row>
    <row r="1336" customFormat="false" ht="15" hidden="false" customHeight="false" outlineLevel="0" collapsed="false">
      <c r="A1336" s="1" t="n">
        <v>45113.6171755671</v>
      </c>
      <c r="B1336" s="2" t="n">
        <v>1.5554</v>
      </c>
      <c r="C1336" s="0" t="s">
        <v>2</v>
      </c>
    </row>
    <row r="1337" customFormat="false" ht="15" hidden="false" customHeight="false" outlineLevel="0" collapsed="false">
      <c r="A1337" s="1" t="n">
        <v>45113.6178710648</v>
      </c>
      <c r="B1337" s="2" t="n">
        <v>1.5508</v>
      </c>
      <c r="C1337" s="0" t="s">
        <v>2</v>
      </c>
    </row>
    <row r="1338" customFormat="false" ht="15" hidden="false" customHeight="false" outlineLevel="0" collapsed="false">
      <c r="A1338" s="1" t="n">
        <v>45113.6185664931</v>
      </c>
      <c r="B1338" s="2" t="n">
        <v>1.5475</v>
      </c>
      <c r="C1338" s="0" t="s">
        <v>2</v>
      </c>
    </row>
    <row r="1339" customFormat="false" ht="15" hidden="false" customHeight="false" outlineLevel="0" collapsed="false">
      <c r="A1339" s="1" t="n">
        <v>45113.619261713</v>
      </c>
      <c r="B1339" s="2" t="n">
        <v>1.5384</v>
      </c>
      <c r="C1339" s="0" t="s">
        <v>2</v>
      </c>
    </row>
    <row r="1340" customFormat="false" ht="15" hidden="false" customHeight="false" outlineLevel="0" collapsed="false">
      <c r="A1340" s="1" t="n">
        <v>45113.6199568056</v>
      </c>
      <c r="B1340" s="2" t="n">
        <v>1.5412</v>
      </c>
      <c r="C1340" s="0" t="s">
        <v>2</v>
      </c>
    </row>
    <row r="1341" customFormat="false" ht="15" hidden="false" customHeight="false" outlineLevel="0" collapsed="false">
      <c r="A1341" s="1" t="n">
        <v>45113.6206521296</v>
      </c>
      <c r="B1341" s="2" t="n">
        <v>1.5392</v>
      </c>
      <c r="C1341" s="0" t="s">
        <v>2</v>
      </c>
    </row>
    <row r="1342" customFormat="false" ht="15" hidden="false" customHeight="false" outlineLevel="0" collapsed="false">
      <c r="A1342" s="1" t="n">
        <v>45113.6213471528</v>
      </c>
      <c r="B1342" s="2" t="n">
        <v>1.5403</v>
      </c>
      <c r="C1342" s="0" t="s">
        <v>2</v>
      </c>
    </row>
    <row r="1343" customFormat="false" ht="15" hidden="false" customHeight="false" outlineLevel="0" collapsed="false">
      <c r="A1343" s="1" t="n">
        <v>45113.6220426389</v>
      </c>
      <c r="B1343" s="2" t="n">
        <v>1.5432</v>
      </c>
      <c r="C1343" s="0" t="s">
        <v>2</v>
      </c>
    </row>
    <row r="1344" customFormat="false" ht="15" hidden="false" customHeight="false" outlineLevel="0" collapsed="false">
      <c r="A1344" s="1" t="n">
        <v>45113.6227378588</v>
      </c>
      <c r="B1344" s="2" t="n">
        <v>1.5325</v>
      </c>
      <c r="C1344" s="0" t="s">
        <v>2</v>
      </c>
    </row>
    <row r="1345" customFormat="false" ht="15" hidden="false" customHeight="false" outlineLevel="0" collapsed="false">
      <c r="A1345" s="1" t="n">
        <v>45113.6234329745</v>
      </c>
      <c r="B1345" s="2" t="n">
        <v>1.5271</v>
      </c>
      <c r="C1345" s="0" t="s">
        <v>2</v>
      </c>
    </row>
    <row r="1346" customFormat="false" ht="15" hidden="false" customHeight="false" outlineLevel="0" collapsed="false">
      <c r="A1346" s="1" t="n">
        <v>45113.6241283102</v>
      </c>
      <c r="B1346" s="2" t="n">
        <v>1.5341</v>
      </c>
      <c r="C1346" s="0" t="s">
        <v>2</v>
      </c>
    </row>
    <row r="1347" customFormat="false" ht="15" hidden="false" customHeight="false" outlineLevel="0" collapsed="false">
      <c r="A1347" s="1" t="n">
        <v>45113.6248238889</v>
      </c>
      <c r="B1347" s="2" t="n">
        <v>1.5314</v>
      </c>
      <c r="C1347" s="0" t="s">
        <v>2</v>
      </c>
    </row>
    <row r="1348" customFormat="false" ht="15" hidden="false" customHeight="false" outlineLevel="0" collapsed="false">
      <c r="A1348" s="1" t="n">
        <v>45113.6255192245</v>
      </c>
      <c r="B1348" s="2" t="n">
        <v>1.5309</v>
      </c>
      <c r="C1348" s="0" t="s">
        <v>2</v>
      </c>
    </row>
    <row r="1349" customFormat="false" ht="15" hidden="false" customHeight="false" outlineLevel="0" collapsed="false">
      <c r="A1349" s="1" t="n">
        <v>45113.6262142477</v>
      </c>
      <c r="B1349" s="2" t="n">
        <v>1.52</v>
      </c>
      <c r="C1349" s="0" t="s">
        <v>2</v>
      </c>
    </row>
    <row r="1350" customFormat="false" ht="15" hidden="false" customHeight="false" outlineLevel="0" collapsed="false">
      <c r="A1350" s="1" t="n">
        <v>45113.6269097222</v>
      </c>
      <c r="B1350" s="2" t="n">
        <v>1.5342</v>
      </c>
      <c r="C1350" s="0" t="s">
        <v>2</v>
      </c>
    </row>
    <row r="1351" customFormat="false" ht="15" hidden="false" customHeight="false" outlineLevel="0" collapsed="false">
      <c r="A1351" s="1" t="n">
        <v>45113.6276051736</v>
      </c>
      <c r="B1351" s="2" t="n">
        <v>1.5247</v>
      </c>
      <c r="C1351" s="0" t="s">
        <v>2</v>
      </c>
    </row>
    <row r="1352" customFormat="false" ht="15" hidden="false" customHeight="false" outlineLevel="0" collapsed="false">
      <c r="A1352" s="1" t="n">
        <v>45113.6283006481</v>
      </c>
      <c r="B1352" s="2" t="n">
        <v>1.5124</v>
      </c>
      <c r="C1352" s="0" t="s">
        <v>2</v>
      </c>
    </row>
    <row r="1353" customFormat="false" ht="15" hidden="false" customHeight="false" outlineLevel="0" collapsed="false">
      <c r="A1353" s="1" t="n">
        <v>45113.6289958565</v>
      </c>
      <c r="B1353" s="2" t="n">
        <v>1.4841</v>
      </c>
      <c r="C1353" s="0" t="s">
        <v>2</v>
      </c>
    </row>
    <row r="1354" customFormat="false" ht="15" hidden="false" customHeight="false" outlineLevel="0" collapsed="false">
      <c r="A1354" s="1" t="n">
        <v>45113.6296909491</v>
      </c>
      <c r="B1354" s="2" t="n">
        <v>1.44</v>
      </c>
      <c r="C1354" s="0" t="s">
        <v>2</v>
      </c>
    </row>
    <row r="1355" customFormat="false" ht="15" hidden="false" customHeight="false" outlineLevel="0" collapsed="false">
      <c r="A1355" s="1" t="n">
        <v>45113.6303862732</v>
      </c>
      <c r="B1355" s="2" t="n">
        <v>1.381</v>
      </c>
      <c r="C1355" s="0" t="s">
        <v>2</v>
      </c>
    </row>
    <row r="1356" customFormat="false" ht="15" hidden="false" customHeight="false" outlineLevel="0" collapsed="false">
      <c r="A1356" s="1" t="n">
        <v>45113.631081331</v>
      </c>
      <c r="B1356" s="2" t="n">
        <v>1.3588</v>
      </c>
      <c r="C1356" s="0" t="s">
        <v>2</v>
      </c>
    </row>
    <row r="1357" customFormat="false" ht="15" hidden="false" customHeight="false" outlineLevel="0" collapsed="false">
      <c r="A1357" s="1" t="n">
        <v>45113.6317768056</v>
      </c>
      <c r="B1357" s="2" t="n">
        <v>1.389</v>
      </c>
      <c r="C1357" s="0" t="s">
        <v>2</v>
      </c>
    </row>
    <row r="1358" customFormat="false" ht="15" hidden="false" customHeight="false" outlineLevel="0" collapsed="false">
      <c r="A1358" s="1" t="n">
        <v>45113.6324722569</v>
      </c>
      <c r="B1358" s="2" t="n">
        <v>1.4343</v>
      </c>
      <c r="C1358" s="0" t="s">
        <v>2</v>
      </c>
    </row>
    <row r="1359" customFormat="false" ht="15" hidden="false" customHeight="false" outlineLevel="0" collapsed="false">
      <c r="A1359" s="1" t="n">
        <v>45113.6331676968</v>
      </c>
      <c r="B1359" s="2" t="n">
        <v>1.425</v>
      </c>
      <c r="C1359" s="0" t="s">
        <v>2</v>
      </c>
    </row>
    <row r="1360" customFormat="false" ht="15" hidden="false" customHeight="false" outlineLevel="0" collapsed="false">
      <c r="A1360" s="1" t="n">
        <v>45113.6338629398</v>
      </c>
      <c r="B1360" s="2" t="n">
        <v>1.2895</v>
      </c>
      <c r="C1360" s="0" t="s">
        <v>2</v>
      </c>
    </row>
    <row r="1361" customFormat="false" ht="15" hidden="false" customHeight="false" outlineLevel="0" collapsed="false">
      <c r="A1361" s="1" t="n">
        <v>45113.634558044</v>
      </c>
      <c r="B1361" s="2" t="n">
        <v>1.0335</v>
      </c>
      <c r="C1361" s="0" t="s">
        <v>2</v>
      </c>
    </row>
    <row r="1362" customFormat="false" ht="15" hidden="false" customHeight="false" outlineLevel="0" collapsed="false">
      <c r="A1362" s="1" t="n">
        <v>45113.6352535417</v>
      </c>
      <c r="B1362" s="2" t="n">
        <v>0.79179</v>
      </c>
      <c r="C1362" s="0" t="s">
        <v>2</v>
      </c>
    </row>
    <row r="1363" customFormat="false" ht="15" hidden="false" customHeight="false" outlineLevel="0" collapsed="false">
      <c r="A1363" s="1" t="n">
        <v>45113.6359490046</v>
      </c>
      <c r="B1363" s="2" t="n">
        <v>0.52611</v>
      </c>
      <c r="C1363" s="0" t="s">
        <v>2</v>
      </c>
    </row>
    <row r="1364" customFormat="false" ht="15" hidden="false" customHeight="false" outlineLevel="0" collapsed="false">
      <c r="A1364" s="1" t="n">
        <v>45113.636644456</v>
      </c>
      <c r="B1364" s="2" t="n">
        <v>0.33232</v>
      </c>
      <c r="C1364" s="0" t="s">
        <v>2</v>
      </c>
    </row>
    <row r="1365" customFormat="false" ht="15" hidden="false" customHeight="false" outlineLevel="0" collapsed="false">
      <c r="A1365" s="1" t="n">
        <v>45113.6373399421</v>
      </c>
      <c r="B1365" s="2" t="n">
        <v>0.17551</v>
      </c>
      <c r="C1365" s="0" t="s">
        <v>2</v>
      </c>
    </row>
    <row r="1366" customFormat="false" ht="15" hidden="false" customHeight="false" outlineLevel="0" collapsed="false">
      <c r="A1366" s="1" t="n">
        <v>45113.6380353704</v>
      </c>
      <c r="B1366" s="2" t="n">
        <v>0.148</v>
      </c>
      <c r="C1366" s="0" t="s">
        <v>2</v>
      </c>
    </row>
    <row r="1367" customFormat="false" ht="15" hidden="false" customHeight="false" outlineLevel="0" collapsed="false">
      <c r="A1367" s="1" t="n">
        <v>45113.6387308333</v>
      </c>
      <c r="B1367" s="2" t="n">
        <v>0.14921</v>
      </c>
      <c r="C1367" s="0" t="s">
        <v>2</v>
      </c>
    </row>
    <row r="1368" customFormat="false" ht="15" hidden="false" customHeight="false" outlineLevel="0" collapsed="false">
      <c r="A1368" s="1" t="n">
        <v>45113.6394260532</v>
      </c>
      <c r="B1368" s="2" t="n">
        <v>0.16687</v>
      </c>
      <c r="C1368" s="0" t="s">
        <v>2</v>
      </c>
    </row>
    <row r="1369" customFormat="false" ht="15" hidden="false" customHeight="false" outlineLevel="0" collapsed="false">
      <c r="A1369" s="1" t="n">
        <v>45113.6401212153</v>
      </c>
      <c r="B1369" s="2" t="n">
        <v>0.18074</v>
      </c>
      <c r="C1369" s="0" t="s">
        <v>2</v>
      </c>
    </row>
    <row r="1370" customFormat="false" ht="15" hidden="false" customHeight="false" outlineLevel="0" collapsed="false">
      <c r="A1370" s="1" t="n">
        <v>45113.6408164699</v>
      </c>
      <c r="B1370" s="2" t="n">
        <v>0.17349</v>
      </c>
      <c r="C1370" s="0" t="s">
        <v>2</v>
      </c>
    </row>
    <row r="1371" customFormat="false" ht="15" hidden="false" customHeight="false" outlineLevel="0" collapsed="false">
      <c r="A1371" s="1" t="n">
        <v>45113.6415115278</v>
      </c>
      <c r="B1371" s="2" t="n">
        <v>0.16599</v>
      </c>
      <c r="C1371" s="0" t="s">
        <v>2</v>
      </c>
    </row>
    <row r="1372" customFormat="false" ht="15" hidden="false" customHeight="false" outlineLevel="0" collapsed="false">
      <c r="A1372" s="1" t="n">
        <v>45113.6422070023</v>
      </c>
      <c r="B1372" s="2" t="n">
        <v>0.15527</v>
      </c>
      <c r="C1372" s="0" t="s">
        <v>2</v>
      </c>
    </row>
    <row r="1373" customFormat="false" ht="15" hidden="false" customHeight="false" outlineLevel="0" collapsed="false">
      <c r="A1373" s="1" t="n">
        <v>45113.6429024537</v>
      </c>
      <c r="B1373" s="2" t="n">
        <v>0.15231</v>
      </c>
      <c r="C1373" s="0" t="s">
        <v>2</v>
      </c>
    </row>
    <row r="1374" customFormat="false" ht="15" hidden="false" customHeight="false" outlineLevel="0" collapsed="false">
      <c r="A1374" s="1" t="n">
        <v>45113.6435979167</v>
      </c>
      <c r="B1374" s="2" t="n">
        <v>0.1604</v>
      </c>
      <c r="C1374" s="0" t="s">
        <v>2</v>
      </c>
    </row>
    <row r="1375" customFormat="false" ht="15" hidden="false" customHeight="false" outlineLevel="0" collapsed="false">
      <c r="A1375" s="1" t="n">
        <v>45113.6442933796</v>
      </c>
      <c r="B1375" s="2" t="n">
        <v>0.18051</v>
      </c>
      <c r="C1375" s="0" t="s">
        <v>2</v>
      </c>
    </row>
    <row r="1376" customFormat="false" ht="15" hidden="false" customHeight="false" outlineLevel="0" collapsed="false">
      <c r="A1376" s="1" t="n">
        <v>45113.6449888542</v>
      </c>
      <c r="B1376" s="2" t="n">
        <v>0.21481</v>
      </c>
      <c r="C1376" s="0" t="s">
        <v>2</v>
      </c>
    </row>
    <row r="1377" customFormat="false" ht="15" hidden="false" customHeight="false" outlineLevel="0" collapsed="false">
      <c r="A1377" s="1" t="n">
        <v>45113.6456840278</v>
      </c>
      <c r="B1377" s="2" t="n">
        <v>0.27123</v>
      </c>
      <c r="C1377" s="0" t="s">
        <v>2</v>
      </c>
    </row>
    <row r="1378" customFormat="false" ht="15" hidden="false" customHeight="false" outlineLevel="0" collapsed="false">
      <c r="A1378" s="1" t="n">
        <v>45113.6463791898</v>
      </c>
      <c r="B1378" s="2" t="n">
        <v>0.34377</v>
      </c>
      <c r="C1378" s="0" t="s">
        <v>2</v>
      </c>
    </row>
    <row r="1379" customFormat="false" ht="15" hidden="false" customHeight="false" outlineLevel="0" collapsed="false">
      <c r="A1379" s="1" t="n">
        <v>45113.6470744792</v>
      </c>
      <c r="B1379" s="2" t="n">
        <v>0.45805</v>
      </c>
      <c r="C1379" s="0" t="s">
        <v>2</v>
      </c>
    </row>
    <row r="1380" customFormat="false" ht="15" hidden="false" customHeight="false" outlineLevel="0" collapsed="false">
      <c r="A1380" s="1" t="n">
        <v>45113.647769537</v>
      </c>
      <c r="B1380" s="2" t="n">
        <v>0.58599</v>
      </c>
      <c r="C1380" s="0" t="s">
        <v>2</v>
      </c>
    </row>
    <row r="1381" customFormat="false" ht="15" hidden="false" customHeight="false" outlineLevel="0" collapsed="false">
      <c r="A1381" s="1" t="n">
        <v>45113.6484650116</v>
      </c>
      <c r="B1381" s="2" t="n">
        <v>0.74588</v>
      </c>
      <c r="C1381" s="0" t="s">
        <v>2</v>
      </c>
    </row>
    <row r="1382" customFormat="false" ht="15" hidden="false" customHeight="false" outlineLevel="0" collapsed="false">
      <c r="A1382" s="1" t="n">
        <v>45113.6491601968</v>
      </c>
      <c r="B1382" s="2" t="n">
        <v>0.97253</v>
      </c>
      <c r="C1382" s="0" t="s">
        <v>2</v>
      </c>
    </row>
    <row r="1383" customFormat="false" ht="15" hidden="false" customHeight="false" outlineLevel="0" collapsed="false">
      <c r="A1383" s="1" t="n">
        <v>45113.6498553819</v>
      </c>
      <c r="B1383" s="2" t="n">
        <v>1.2221</v>
      </c>
      <c r="C1383" s="0" t="s">
        <v>2</v>
      </c>
    </row>
    <row r="1384" customFormat="false" ht="15" hidden="false" customHeight="false" outlineLevel="0" collapsed="false">
      <c r="A1384" s="1" t="n">
        <v>45113.6505506366</v>
      </c>
      <c r="B1384" s="2" t="n">
        <v>1.4775</v>
      </c>
      <c r="C1384" s="0" t="s">
        <v>2</v>
      </c>
    </row>
    <row r="1385" customFormat="false" ht="15" hidden="false" customHeight="false" outlineLevel="0" collapsed="false">
      <c r="A1385" s="1" t="n">
        <v>45113.6512462384</v>
      </c>
      <c r="B1385" s="2" t="n">
        <v>1.5858</v>
      </c>
      <c r="C1385" s="0" t="s">
        <v>2</v>
      </c>
    </row>
    <row r="1386" customFormat="false" ht="15" hidden="false" customHeight="false" outlineLevel="0" collapsed="false">
      <c r="A1386" s="1" t="n">
        <v>45113.6519415394</v>
      </c>
      <c r="B1386" s="2" t="n">
        <v>1.6293</v>
      </c>
      <c r="C1386" s="0" t="s">
        <v>2</v>
      </c>
    </row>
    <row r="1387" customFormat="false" ht="15" hidden="false" customHeight="false" outlineLevel="0" collapsed="false">
      <c r="A1387" s="1" t="n">
        <v>45113.6526365972</v>
      </c>
      <c r="B1387" s="2" t="n">
        <v>1.6505</v>
      </c>
      <c r="C1387" s="0" t="s">
        <v>2</v>
      </c>
    </row>
    <row r="1388" customFormat="false" ht="15" hidden="false" customHeight="false" outlineLevel="0" collapsed="false">
      <c r="A1388" s="1" t="n">
        <v>45113.6533320602</v>
      </c>
      <c r="B1388" s="2" t="n">
        <v>1.6671</v>
      </c>
      <c r="C1388" s="0" t="s">
        <v>2</v>
      </c>
    </row>
    <row r="1389" customFormat="false" ht="15" hidden="false" customHeight="false" outlineLevel="0" collapsed="false">
      <c r="A1389" s="1" t="n">
        <v>45113.6540272685</v>
      </c>
      <c r="B1389" s="2" t="n">
        <v>1.6683</v>
      </c>
      <c r="C1389" s="0" t="s">
        <v>2</v>
      </c>
    </row>
    <row r="1390" customFormat="false" ht="15" hidden="false" customHeight="false" outlineLevel="0" collapsed="false">
      <c r="A1390" s="1" t="n">
        <v>45113.6547223843</v>
      </c>
      <c r="B1390" s="2" t="n">
        <v>1.665</v>
      </c>
      <c r="C1390" s="0" t="s">
        <v>2</v>
      </c>
    </row>
    <row r="1391" customFormat="false" ht="15" hidden="false" customHeight="false" outlineLevel="0" collapsed="false">
      <c r="A1391" s="1" t="n">
        <v>45113.6554176852</v>
      </c>
      <c r="B1391" s="2" t="n">
        <v>1.67</v>
      </c>
      <c r="C1391" s="0" t="s">
        <v>2</v>
      </c>
    </row>
    <row r="1392" customFormat="false" ht="15" hidden="false" customHeight="false" outlineLevel="0" collapsed="false">
      <c r="A1392" s="1" t="n">
        <v>45113.6561127431</v>
      </c>
      <c r="B1392" s="2" t="n">
        <v>1.6676</v>
      </c>
      <c r="C1392" s="0" t="s">
        <v>2</v>
      </c>
    </row>
    <row r="1393" customFormat="false" ht="15" hidden="false" customHeight="false" outlineLevel="0" collapsed="false">
      <c r="A1393" s="1" t="n">
        <v>45113.6568081829</v>
      </c>
      <c r="B1393" s="2" t="n">
        <v>1.671</v>
      </c>
      <c r="C1393" s="0" t="s">
        <v>2</v>
      </c>
    </row>
    <row r="1394" customFormat="false" ht="15" hidden="false" customHeight="false" outlineLevel="0" collapsed="false">
      <c r="A1394" s="1" t="n">
        <v>45113.6575034144</v>
      </c>
      <c r="B1394" s="2" t="n">
        <v>1.661</v>
      </c>
      <c r="C1394" s="0" t="s">
        <v>2</v>
      </c>
    </row>
    <row r="1395" customFormat="false" ht="15" hidden="false" customHeight="false" outlineLevel="0" collapsed="false">
      <c r="A1395" s="1" t="n">
        <v>45113.6581985532</v>
      </c>
      <c r="B1395" s="2" t="n">
        <v>1.6592</v>
      </c>
      <c r="C1395" s="0" t="s">
        <v>2</v>
      </c>
    </row>
    <row r="1396" customFormat="false" ht="15" hidden="false" customHeight="false" outlineLevel="0" collapsed="false">
      <c r="A1396" s="1" t="n">
        <v>45113.6588938542</v>
      </c>
      <c r="B1396" s="2" t="n">
        <v>1.6512</v>
      </c>
      <c r="C1396" s="0" t="s">
        <v>2</v>
      </c>
    </row>
    <row r="1397" customFormat="false" ht="15" hidden="false" customHeight="false" outlineLevel="0" collapsed="false">
      <c r="A1397" s="1" t="n">
        <v>45113.6595888889</v>
      </c>
      <c r="B1397" s="2" t="n">
        <v>1.6416</v>
      </c>
      <c r="C1397" s="0" t="s">
        <v>2</v>
      </c>
    </row>
    <row r="1398" customFormat="false" ht="15" hidden="false" customHeight="false" outlineLevel="0" collapsed="false">
      <c r="A1398" s="1" t="n">
        <v>45113.6602843403</v>
      </c>
      <c r="B1398" s="2" t="n">
        <v>1.6464</v>
      </c>
      <c r="C1398" s="0" t="s">
        <v>2</v>
      </c>
    </row>
    <row r="1399" customFormat="false" ht="15" hidden="false" customHeight="false" outlineLevel="0" collapsed="false">
      <c r="A1399" s="1" t="n">
        <v>45113.6609795833</v>
      </c>
      <c r="B1399" s="2" t="n">
        <v>1.644</v>
      </c>
      <c r="C1399" s="0" t="s">
        <v>2</v>
      </c>
    </row>
    <row r="1400" customFormat="false" ht="15" hidden="false" customHeight="false" outlineLevel="0" collapsed="false">
      <c r="A1400" s="1" t="n">
        <v>45113.6616746875</v>
      </c>
      <c r="B1400" s="2" t="n">
        <v>1.6361</v>
      </c>
      <c r="C1400" s="0" t="s">
        <v>2</v>
      </c>
    </row>
    <row r="1401" customFormat="false" ht="15" hidden="false" customHeight="false" outlineLevel="0" collapsed="false">
      <c r="A1401" s="1" t="n">
        <v>45113.66237</v>
      </c>
      <c r="B1401" s="2" t="n">
        <v>1.6269</v>
      </c>
      <c r="C1401" s="0" t="s">
        <v>2</v>
      </c>
    </row>
    <row r="1402" customFormat="false" ht="15" hidden="false" customHeight="false" outlineLevel="0" collapsed="false">
      <c r="A1402" s="1" t="n">
        <v>45113.6630650463</v>
      </c>
      <c r="B1402" s="2" t="n">
        <v>1.6203</v>
      </c>
      <c r="C1402" s="0" t="s">
        <v>2</v>
      </c>
    </row>
    <row r="1403" customFormat="false" ht="15" hidden="false" customHeight="false" outlineLevel="0" collapsed="false">
      <c r="A1403" s="1" t="n">
        <v>45113.6637604977</v>
      </c>
      <c r="B1403" s="2" t="n">
        <v>1.6098</v>
      </c>
      <c r="C1403" s="0" t="s">
        <v>2</v>
      </c>
    </row>
    <row r="1404" customFormat="false" ht="15" hidden="false" customHeight="false" outlineLevel="0" collapsed="false">
      <c r="A1404" s="1" t="n">
        <v>45113.664455706</v>
      </c>
      <c r="B1404" s="2" t="n">
        <v>1.6023</v>
      </c>
      <c r="C1404" s="0" t="s">
        <v>2</v>
      </c>
    </row>
    <row r="1405" customFormat="false" ht="15" hidden="false" customHeight="false" outlineLevel="0" collapsed="false">
      <c r="A1405" s="1" t="n">
        <v>45113.6651508565</v>
      </c>
      <c r="B1405" s="2" t="n">
        <v>1.595</v>
      </c>
      <c r="C1405" s="0" t="s">
        <v>2</v>
      </c>
    </row>
    <row r="1406" customFormat="false" ht="15" hidden="false" customHeight="false" outlineLevel="0" collapsed="false">
      <c r="A1406" s="1" t="n">
        <v>45113.6658461574</v>
      </c>
      <c r="B1406" s="2" t="n">
        <v>1.5811</v>
      </c>
      <c r="C1406" s="0" t="s">
        <v>2</v>
      </c>
    </row>
    <row r="1407" customFormat="false" ht="15" hidden="false" customHeight="false" outlineLevel="0" collapsed="false">
      <c r="A1407" s="1" t="n">
        <v>45113.6665411921</v>
      </c>
      <c r="B1407" s="2" t="n">
        <v>1.5733</v>
      </c>
      <c r="C1407" s="0" t="s">
        <v>2</v>
      </c>
    </row>
    <row r="1408" customFormat="false" ht="15" hidden="false" customHeight="false" outlineLevel="0" collapsed="false">
      <c r="A1408" s="1" t="n">
        <v>45113.6672366435</v>
      </c>
      <c r="B1408" s="2" t="n">
        <v>1.5605</v>
      </c>
      <c r="C1408" s="0" t="s">
        <v>2</v>
      </c>
    </row>
    <row r="1409" customFormat="false" ht="15" hidden="false" customHeight="false" outlineLevel="0" collapsed="false">
      <c r="A1409" s="1" t="n">
        <v>45113.6679318519</v>
      </c>
      <c r="B1409" s="2" t="n">
        <v>1.5578</v>
      </c>
      <c r="C1409" s="0" t="s">
        <v>2</v>
      </c>
    </row>
    <row r="1410" customFormat="false" ht="15" hidden="false" customHeight="false" outlineLevel="0" collapsed="false">
      <c r="A1410" s="1" t="n">
        <v>45113.6686270139</v>
      </c>
      <c r="B1410" s="2" t="n">
        <v>1.5474</v>
      </c>
      <c r="C1410" s="0" t="s">
        <v>2</v>
      </c>
    </row>
    <row r="1411" customFormat="false" ht="15" hidden="false" customHeight="false" outlineLevel="0" collapsed="false">
      <c r="A1411" s="1" t="n">
        <v>45113.6693223032</v>
      </c>
      <c r="B1411" s="2" t="n">
        <v>1.5453</v>
      </c>
      <c r="C1411" s="0" t="s">
        <v>2</v>
      </c>
    </row>
    <row r="1412" customFormat="false" ht="15" hidden="false" customHeight="false" outlineLevel="0" collapsed="false">
      <c r="A1412" s="1" t="n">
        <v>45113.6700179051</v>
      </c>
      <c r="B1412" s="2" t="n">
        <v>1.5327</v>
      </c>
      <c r="C1412" s="0" t="s">
        <v>2</v>
      </c>
    </row>
    <row r="1413" customFormat="false" ht="15" hidden="false" customHeight="false" outlineLevel="0" collapsed="false">
      <c r="A1413" s="1" t="n">
        <v>45113.6707132292</v>
      </c>
      <c r="B1413" s="2" t="n">
        <v>1.5217</v>
      </c>
      <c r="C1413" s="0" t="s">
        <v>2</v>
      </c>
    </row>
    <row r="1414" customFormat="false" ht="15" hidden="false" customHeight="false" outlineLevel="0" collapsed="false">
      <c r="A1414" s="1" t="n">
        <v>45113.6714082639</v>
      </c>
      <c r="B1414" s="2" t="n">
        <v>1.5193</v>
      </c>
      <c r="C1414" s="0" t="s">
        <v>2</v>
      </c>
    </row>
    <row r="1415" customFormat="false" ht="15" hidden="false" customHeight="false" outlineLevel="0" collapsed="false">
      <c r="A1415" s="1" t="n">
        <v>45113.6721037269</v>
      </c>
      <c r="B1415" s="2" t="n">
        <v>1.5193</v>
      </c>
      <c r="C1415" s="0" t="s">
        <v>2</v>
      </c>
    </row>
    <row r="1416" customFormat="false" ht="15" hidden="false" customHeight="false" outlineLevel="0" collapsed="false">
      <c r="A1416" s="1" t="n">
        <v>45113.6727989236</v>
      </c>
      <c r="B1416" s="2" t="n">
        <v>1.5144</v>
      </c>
      <c r="C1416" s="0" t="s">
        <v>2</v>
      </c>
    </row>
    <row r="1417" customFormat="false" ht="15" hidden="false" customHeight="false" outlineLevel="0" collapsed="false">
      <c r="A1417" s="1" t="n">
        <v>45113.6734940857</v>
      </c>
      <c r="B1417" s="2" t="n">
        <v>1.5034</v>
      </c>
      <c r="C1417" s="0" t="s">
        <v>2</v>
      </c>
    </row>
    <row r="1418" customFormat="false" ht="15" hidden="false" customHeight="false" outlineLevel="0" collapsed="false">
      <c r="A1418" s="1" t="n">
        <v>45113.674189375</v>
      </c>
      <c r="B1418" s="2" t="n">
        <v>1.5067</v>
      </c>
      <c r="C1418" s="0" t="s">
        <v>2</v>
      </c>
    </row>
    <row r="1419" customFormat="false" ht="15" hidden="false" customHeight="false" outlineLevel="0" collapsed="false">
      <c r="A1419" s="1" t="n">
        <v>45113.6748849769</v>
      </c>
      <c r="B1419" s="2" t="n">
        <v>1.4996</v>
      </c>
      <c r="C1419" s="0" t="s">
        <v>2</v>
      </c>
    </row>
    <row r="1420" customFormat="false" ht="15" hidden="false" customHeight="false" outlineLevel="0" collapsed="false">
      <c r="A1420" s="1" t="n">
        <v>45113.6755803009</v>
      </c>
      <c r="B1420" s="2" t="n">
        <v>1.4938</v>
      </c>
      <c r="C1420" s="0" t="s">
        <v>2</v>
      </c>
    </row>
    <row r="1421" customFormat="false" ht="15" hidden="false" customHeight="false" outlineLevel="0" collapsed="false">
      <c r="A1421" s="1" t="n">
        <v>45113.6762759144</v>
      </c>
      <c r="B1421" s="2" t="n">
        <v>1.485</v>
      </c>
      <c r="C1421" s="0" t="s">
        <v>2</v>
      </c>
    </row>
    <row r="1422" customFormat="false" ht="15" hidden="false" customHeight="false" outlineLevel="0" collapsed="false">
      <c r="A1422" s="1" t="n">
        <v>45113.6769712153</v>
      </c>
      <c r="B1422" s="2" t="n">
        <v>1.4826</v>
      </c>
      <c r="C1422" s="0" t="s">
        <v>2</v>
      </c>
    </row>
    <row r="1423" customFormat="false" ht="15" hidden="false" customHeight="false" outlineLevel="0" collapsed="false">
      <c r="A1423" s="1" t="n">
        <v>45113.67766625</v>
      </c>
      <c r="B1423" s="2" t="n">
        <v>1.482</v>
      </c>
      <c r="C1423" s="0" t="s">
        <v>2</v>
      </c>
    </row>
    <row r="1424" customFormat="false" ht="15" hidden="false" customHeight="false" outlineLevel="0" collapsed="false">
      <c r="A1424" s="1" t="n">
        <v>45113.6783617245</v>
      </c>
      <c r="B1424" s="2" t="n">
        <v>1.4767</v>
      </c>
      <c r="C1424" s="0" t="s">
        <v>2</v>
      </c>
    </row>
    <row r="1425" customFormat="false" ht="15" hidden="false" customHeight="false" outlineLevel="0" collapsed="false">
      <c r="A1425" s="1" t="n">
        <v>45113.6790571644</v>
      </c>
      <c r="B1425" s="2" t="n">
        <v>1.4756</v>
      </c>
      <c r="C1425" s="0" t="s">
        <v>2</v>
      </c>
    </row>
    <row r="1426" customFormat="false" ht="15" hidden="false" customHeight="false" outlineLevel="0" collapsed="false">
      <c r="A1426" s="1" t="n">
        <v>45113.6797526505</v>
      </c>
      <c r="B1426" s="2" t="n">
        <v>1.464</v>
      </c>
      <c r="C1426" s="0" t="s">
        <v>2</v>
      </c>
    </row>
    <row r="1427" customFormat="false" ht="15" hidden="false" customHeight="false" outlineLevel="0" collapsed="false">
      <c r="A1427" s="1" t="n">
        <v>45113.6804478588</v>
      </c>
      <c r="B1427" s="2" t="n">
        <v>1.4637</v>
      </c>
      <c r="C1427" s="0" t="s">
        <v>2</v>
      </c>
    </row>
    <row r="1428" customFormat="false" ht="15" hidden="false" customHeight="false" outlineLevel="0" collapsed="false">
      <c r="A1428" s="1" t="n">
        <v>45113.6811429861</v>
      </c>
      <c r="B1428" s="2" t="n">
        <v>1.4565</v>
      </c>
      <c r="C1428" s="0" t="s">
        <v>2</v>
      </c>
    </row>
    <row r="1429" customFormat="false" ht="15" hidden="false" customHeight="false" outlineLevel="0" collapsed="false">
      <c r="A1429" s="1" t="n">
        <v>45113.681838287</v>
      </c>
      <c r="B1429" s="2" t="n">
        <v>1.4531</v>
      </c>
      <c r="C1429" s="0" t="s">
        <v>2</v>
      </c>
    </row>
    <row r="1430" customFormat="false" ht="15" hidden="false" customHeight="false" outlineLevel="0" collapsed="false">
      <c r="A1430" s="1" t="n">
        <v>45113.6825333218</v>
      </c>
      <c r="B1430" s="2" t="n">
        <v>1.4576</v>
      </c>
      <c r="C1430" s="0" t="s">
        <v>2</v>
      </c>
    </row>
    <row r="1431" customFormat="false" ht="15" hidden="false" customHeight="false" outlineLevel="0" collapsed="false">
      <c r="A1431" s="1" t="n">
        <v>45113.6832287963</v>
      </c>
      <c r="B1431" s="2" t="n">
        <v>1.4581</v>
      </c>
      <c r="C1431" s="0" t="s">
        <v>2</v>
      </c>
    </row>
    <row r="1432" customFormat="false" ht="15" hidden="false" customHeight="false" outlineLevel="0" collapsed="false">
      <c r="A1432" s="1" t="n">
        <v>45113.6839239931</v>
      </c>
      <c r="B1432" s="2" t="n">
        <v>1.4547</v>
      </c>
      <c r="C1432" s="0" t="s">
        <v>2</v>
      </c>
    </row>
    <row r="1433" customFormat="false" ht="15" hidden="false" customHeight="false" outlineLevel="0" collapsed="false">
      <c r="A1433" s="1" t="n">
        <v>45113.6846191435</v>
      </c>
      <c r="B1433" s="2" t="n">
        <v>1.4574</v>
      </c>
      <c r="C1433" s="0" t="s">
        <v>2</v>
      </c>
    </row>
    <row r="1434" customFormat="false" ht="15" hidden="false" customHeight="false" outlineLevel="0" collapsed="false">
      <c r="A1434" s="1" t="n">
        <v>45113.6853144329</v>
      </c>
      <c r="B1434" s="2" t="n">
        <v>1.4668</v>
      </c>
      <c r="C1434" s="0" t="s">
        <v>2</v>
      </c>
    </row>
    <row r="1435" customFormat="false" ht="15" hidden="false" customHeight="false" outlineLevel="0" collapsed="false">
      <c r="A1435" s="1" t="n">
        <v>45113.6860094676</v>
      </c>
      <c r="B1435" s="2" t="n">
        <v>1.4699</v>
      </c>
      <c r="C1435" s="0" t="s">
        <v>2</v>
      </c>
    </row>
    <row r="1436" customFormat="false" ht="15" hidden="false" customHeight="false" outlineLevel="0" collapsed="false">
      <c r="A1436" s="1" t="n">
        <v>45113.6867049306</v>
      </c>
      <c r="B1436" s="2" t="n">
        <v>1.4589</v>
      </c>
      <c r="C1436" s="0" t="s">
        <v>2</v>
      </c>
    </row>
    <row r="1437" customFormat="false" ht="15" hidden="false" customHeight="false" outlineLevel="0" collapsed="false">
      <c r="A1437" s="1" t="n">
        <v>45113.6874001505</v>
      </c>
      <c r="B1437" s="2" t="n">
        <v>1.4632</v>
      </c>
      <c r="C1437" s="0" t="s">
        <v>2</v>
      </c>
    </row>
    <row r="1438" customFormat="false" ht="15" hidden="false" customHeight="false" outlineLevel="0" collapsed="false">
      <c r="A1438" s="1" t="n">
        <v>45113.6880952778</v>
      </c>
      <c r="B1438" s="2" t="n">
        <v>1.473</v>
      </c>
      <c r="C1438" s="0" t="s">
        <v>2</v>
      </c>
    </row>
    <row r="1439" customFormat="false" ht="15" hidden="false" customHeight="false" outlineLevel="0" collapsed="false">
      <c r="A1439" s="1" t="n">
        <v>45113.6887905787</v>
      </c>
      <c r="B1439" s="2" t="n">
        <v>1.468</v>
      </c>
      <c r="C1439" s="0" t="s">
        <v>2</v>
      </c>
    </row>
    <row r="1440" customFormat="false" ht="15" hidden="false" customHeight="false" outlineLevel="0" collapsed="false">
      <c r="A1440" s="1" t="n">
        <v>45113.689485625</v>
      </c>
      <c r="B1440" s="2" t="n">
        <v>1.4804</v>
      </c>
      <c r="C1440" s="0" t="s">
        <v>2</v>
      </c>
    </row>
    <row r="1441" customFormat="false" ht="15" hidden="false" customHeight="false" outlineLevel="0" collapsed="false">
      <c r="A1441" s="1" t="n">
        <v>45113.6901810995</v>
      </c>
      <c r="B1441" s="2" t="n">
        <v>1.4887</v>
      </c>
      <c r="C1441" s="0" t="s">
        <v>2</v>
      </c>
    </row>
    <row r="1442" customFormat="false" ht="15" hidden="false" customHeight="false" outlineLevel="0" collapsed="false">
      <c r="A1442" s="1" t="n">
        <v>45113.6908763079</v>
      </c>
      <c r="B1442" s="2" t="n">
        <v>1.4805</v>
      </c>
      <c r="C1442" s="0" t="s">
        <v>2</v>
      </c>
    </row>
    <row r="1443" customFormat="false" ht="15" hidden="false" customHeight="false" outlineLevel="0" collapsed="false">
      <c r="A1443" s="1" t="n">
        <v>45113.6915714468</v>
      </c>
      <c r="B1443" s="2" t="n">
        <v>1.4776</v>
      </c>
      <c r="C1443" s="0" t="s">
        <v>2</v>
      </c>
    </row>
    <row r="1444" customFormat="false" ht="15" hidden="false" customHeight="false" outlineLevel="0" collapsed="false">
      <c r="A1444" s="1" t="n">
        <v>45113.6922667361</v>
      </c>
      <c r="B1444" s="2" t="n">
        <v>1.4795</v>
      </c>
      <c r="C1444" s="0" t="s">
        <v>2</v>
      </c>
    </row>
    <row r="1445" customFormat="false" ht="15" hidden="false" customHeight="false" outlineLevel="0" collapsed="false">
      <c r="A1445" s="1" t="n">
        <v>45113.692961794</v>
      </c>
      <c r="B1445" s="2" t="n">
        <v>1.4794</v>
      </c>
      <c r="C1445" s="0" t="s">
        <v>2</v>
      </c>
    </row>
    <row r="1446" customFormat="false" ht="15" hidden="false" customHeight="false" outlineLevel="0" collapsed="false">
      <c r="A1446" s="1" t="n">
        <v>45113.6936572454</v>
      </c>
      <c r="B1446" s="2" t="n">
        <v>1.4681</v>
      </c>
      <c r="C1446" s="0" t="s">
        <v>2</v>
      </c>
    </row>
    <row r="1447" customFormat="false" ht="15" hidden="false" customHeight="false" outlineLevel="0" collapsed="false">
      <c r="A1447" s="1" t="n">
        <v>45113.6943524537</v>
      </c>
      <c r="B1447" s="2" t="n">
        <v>1.4707</v>
      </c>
      <c r="C1447" s="0" t="s">
        <v>2</v>
      </c>
    </row>
    <row r="1448" customFormat="false" ht="15" hidden="false" customHeight="false" outlineLevel="0" collapsed="false">
      <c r="A1448" s="1" t="n">
        <v>45113.6950475695</v>
      </c>
      <c r="B1448" s="2" t="n">
        <v>1.4696</v>
      </c>
      <c r="C1448" s="0" t="s">
        <v>2</v>
      </c>
    </row>
    <row r="1449" customFormat="false" ht="15" hidden="false" customHeight="false" outlineLevel="0" collapsed="false">
      <c r="A1449" s="1" t="n">
        <v>45113.6957428819</v>
      </c>
      <c r="B1449" s="2" t="n">
        <v>1.4697</v>
      </c>
      <c r="C1449" s="0" t="s">
        <v>2</v>
      </c>
    </row>
    <row r="1450" customFormat="false" ht="15" hidden="false" customHeight="false" outlineLevel="0" collapsed="false">
      <c r="A1450" s="1" t="n">
        <v>45113.6964379282</v>
      </c>
      <c r="B1450" s="2" t="n">
        <v>1.4755</v>
      </c>
      <c r="C1450" s="0" t="s">
        <v>2</v>
      </c>
    </row>
    <row r="1451" customFormat="false" ht="15" hidden="false" customHeight="false" outlineLevel="0" collapsed="false">
      <c r="A1451" s="1" t="n">
        <v>45113.6971333912</v>
      </c>
      <c r="B1451" s="2" t="n">
        <v>1.4768</v>
      </c>
      <c r="C1451" s="0" t="s">
        <v>2</v>
      </c>
    </row>
    <row r="1452" customFormat="false" ht="15" hidden="false" customHeight="false" outlineLevel="0" collapsed="false">
      <c r="A1452" s="1" t="n">
        <v>45113.6978286111</v>
      </c>
      <c r="B1452" s="2" t="n">
        <v>1.4797</v>
      </c>
      <c r="C1452" s="0" t="s">
        <v>2</v>
      </c>
    </row>
    <row r="1453" customFormat="false" ht="15" hidden="false" customHeight="false" outlineLevel="0" collapsed="false">
      <c r="A1453" s="1" t="n">
        <v>45113.69852375</v>
      </c>
      <c r="B1453" s="2" t="n">
        <v>1.4747</v>
      </c>
      <c r="C1453" s="0" t="s">
        <v>2</v>
      </c>
    </row>
    <row r="1454" customFormat="false" ht="15" hidden="false" customHeight="false" outlineLevel="0" collapsed="false">
      <c r="A1454" s="1" t="n">
        <v>45113.6992190509</v>
      </c>
      <c r="B1454" s="2" t="n">
        <v>1.4752</v>
      </c>
      <c r="C1454" s="0" t="s">
        <v>2</v>
      </c>
    </row>
    <row r="1455" customFormat="false" ht="15" hidden="false" customHeight="false" outlineLevel="0" collapsed="false">
      <c r="A1455" s="1" t="n">
        <v>45113.6999146412</v>
      </c>
      <c r="B1455" s="2" t="n">
        <v>1.4756</v>
      </c>
      <c r="C1455" s="0" t="s">
        <v>2</v>
      </c>
    </row>
    <row r="1456" customFormat="false" ht="15" hidden="false" customHeight="false" outlineLevel="0" collapsed="false">
      <c r="A1456" s="1" t="n">
        <v>45113.7006099769</v>
      </c>
      <c r="B1456" s="2" t="n">
        <v>1.486</v>
      </c>
      <c r="C1456" s="0" t="s">
        <v>2</v>
      </c>
    </row>
    <row r="1457" customFormat="false" ht="15" hidden="false" customHeight="false" outlineLevel="0" collapsed="false">
      <c r="A1457" s="1" t="n">
        <v>45113.7013050116</v>
      </c>
      <c r="B1457" s="2" t="n">
        <v>1.5055</v>
      </c>
      <c r="C1457" s="0" t="s">
        <v>2</v>
      </c>
    </row>
    <row r="1458" customFormat="false" ht="15" hidden="false" customHeight="false" outlineLevel="0" collapsed="false">
      <c r="A1458" s="1" t="n">
        <v>45113.702000463</v>
      </c>
      <c r="B1458" s="2" t="n">
        <v>1.5033</v>
      </c>
      <c r="C1458" s="0" t="s">
        <v>2</v>
      </c>
    </row>
    <row r="1459" customFormat="false" ht="15" hidden="false" customHeight="false" outlineLevel="0" collapsed="false">
      <c r="A1459" s="1" t="n">
        <v>45113.7026956944</v>
      </c>
      <c r="B1459" s="2" t="n">
        <v>1.4831</v>
      </c>
      <c r="C1459" s="0" t="s">
        <v>2</v>
      </c>
    </row>
    <row r="1460" customFormat="false" ht="15" hidden="false" customHeight="false" outlineLevel="0" collapsed="false">
      <c r="A1460" s="1" t="n">
        <v>45113.7033908218</v>
      </c>
      <c r="B1460" s="2" t="n">
        <v>1.4962</v>
      </c>
      <c r="C1460" s="0" t="s">
        <v>2</v>
      </c>
    </row>
    <row r="1461" customFormat="false" ht="15" hidden="false" customHeight="false" outlineLevel="0" collapsed="false">
      <c r="A1461" s="1" t="n">
        <v>45113.7040861343</v>
      </c>
      <c r="B1461" s="2" t="n">
        <v>1.5039</v>
      </c>
      <c r="C1461" s="0" t="s">
        <v>2</v>
      </c>
    </row>
    <row r="1462" customFormat="false" ht="15" hidden="false" customHeight="false" outlineLevel="0" collapsed="false">
      <c r="A1462" s="1" t="n">
        <v>45113.7047817477</v>
      </c>
      <c r="B1462" s="2" t="n">
        <v>1.489</v>
      </c>
      <c r="C1462" s="0" t="s">
        <v>2</v>
      </c>
    </row>
    <row r="1463" customFormat="false" ht="15" hidden="false" customHeight="false" outlineLevel="0" collapsed="false">
      <c r="A1463" s="1" t="n">
        <v>45113.7054770486</v>
      </c>
      <c r="B1463" s="2" t="n">
        <v>1.4948</v>
      </c>
      <c r="C1463" s="0" t="s">
        <v>2</v>
      </c>
    </row>
    <row r="1464" customFormat="false" ht="15" hidden="false" customHeight="false" outlineLevel="0" collapsed="false">
      <c r="A1464" s="1" t="n">
        <v>45113.7061720833</v>
      </c>
      <c r="B1464" s="2" t="n">
        <v>1.4961</v>
      </c>
      <c r="C1464" s="0" t="s">
        <v>2</v>
      </c>
    </row>
    <row r="1465" customFormat="false" ht="15" hidden="false" customHeight="false" outlineLevel="0" collapsed="false">
      <c r="A1465" s="1" t="n">
        <v>45113.7068675579</v>
      </c>
      <c r="B1465" s="2" t="n">
        <v>1.5026</v>
      </c>
      <c r="C1465" s="0" t="s">
        <v>2</v>
      </c>
    </row>
    <row r="1466" customFormat="false" ht="15" hidden="false" customHeight="false" outlineLevel="0" collapsed="false">
      <c r="A1466" s="1" t="n">
        <v>45113.7075627662</v>
      </c>
      <c r="B1466" s="2" t="n">
        <v>1.4973</v>
      </c>
      <c r="C1466" s="0" t="s">
        <v>2</v>
      </c>
    </row>
    <row r="1467" customFormat="false" ht="15" hidden="false" customHeight="false" outlineLevel="0" collapsed="false">
      <c r="A1467" s="1" t="n">
        <v>45113.7082578935</v>
      </c>
      <c r="B1467" s="2" t="n">
        <v>1.4979</v>
      </c>
      <c r="C1467" s="0" t="s">
        <v>2</v>
      </c>
    </row>
    <row r="1468" customFormat="false" ht="15" hidden="false" customHeight="false" outlineLevel="0" collapsed="false">
      <c r="A1468" s="1" t="n">
        <v>45113.708953206</v>
      </c>
      <c r="B1468" s="2" t="n">
        <v>1.5032</v>
      </c>
      <c r="C1468" s="0" t="s">
        <v>2</v>
      </c>
    </row>
    <row r="1469" customFormat="false" ht="15" hidden="false" customHeight="false" outlineLevel="0" collapsed="false">
      <c r="A1469" s="1" t="n">
        <v>45113.7096488079</v>
      </c>
      <c r="B1469" s="2" t="n">
        <v>1.5113</v>
      </c>
      <c r="C1469" s="0" t="s">
        <v>2</v>
      </c>
    </row>
    <row r="1470" customFormat="false" ht="15" hidden="false" customHeight="false" outlineLevel="0" collapsed="false">
      <c r="A1470" s="1" t="n">
        <v>45113.7103441088</v>
      </c>
      <c r="B1470" s="2" t="n">
        <v>1.5163</v>
      </c>
      <c r="C1470" s="0" t="s">
        <v>2</v>
      </c>
    </row>
    <row r="1471" customFormat="false" ht="15" hidden="false" customHeight="false" outlineLevel="0" collapsed="false">
      <c r="A1471" s="1" t="n">
        <v>45113.7110391551</v>
      </c>
      <c r="B1471" s="2" t="n">
        <v>1.5155</v>
      </c>
      <c r="C1471" s="0" t="s">
        <v>2</v>
      </c>
    </row>
    <row r="1472" customFormat="false" ht="15" hidden="false" customHeight="false" outlineLevel="0" collapsed="false">
      <c r="A1472" s="1" t="n">
        <v>45113.7117346296</v>
      </c>
      <c r="B1472" s="2" t="n">
        <v>1.5101</v>
      </c>
      <c r="C1472" s="0" t="s">
        <v>2</v>
      </c>
    </row>
    <row r="1473" customFormat="false" ht="15" hidden="false" customHeight="false" outlineLevel="0" collapsed="false">
      <c r="A1473" s="1" t="n">
        <v>45113.7124298264</v>
      </c>
      <c r="B1473" s="2" t="n">
        <v>1.5139</v>
      </c>
      <c r="C1473" s="0" t="s">
        <v>2</v>
      </c>
    </row>
    <row r="1474" customFormat="false" ht="15" hidden="false" customHeight="false" outlineLevel="0" collapsed="false">
      <c r="A1474" s="1" t="n">
        <v>45113.7131249537</v>
      </c>
      <c r="B1474" s="2" t="n">
        <v>1.506</v>
      </c>
      <c r="C1474" s="0" t="s">
        <v>2</v>
      </c>
    </row>
    <row r="1475" customFormat="false" ht="15" hidden="false" customHeight="false" outlineLevel="0" collapsed="false">
      <c r="A1475" s="1" t="n">
        <v>45113.7138202662</v>
      </c>
      <c r="B1475" s="2" t="n">
        <v>1.4988</v>
      </c>
      <c r="C1475" s="0" t="s">
        <v>2</v>
      </c>
    </row>
    <row r="1476" customFormat="false" ht="15" hidden="false" customHeight="false" outlineLevel="0" collapsed="false">
      <c r="A1476" s="1" t="n">
        <v>45113.7145153241</v>
      </c>
      <c r="B1476" s="2" t="n">
        <v>1.4872</v>
      </c>
      <c r="C1476" s="0" t="s">
        <v>2</v>
      </c>
    </row>
    <row r="1477" customFormat="false" ht="15" hidden="false" customHeight="false" outlineLevel="0" collapsed="false">
      <c r="A1477" s="1" t="n">
        <v>45113.7152107755</v>
      </c>
      <c r="B1477" s="2" t="n">
        <v>1.4797</v>
      </c>
      <c r="C1477" s="0" t="s">
        <v>2</v>
      </c>
    </row>
    <row r="1478" customFormat="false" ht="15" hidden="false" customHeight="false" outlineLevel="0" collapsed="false">
      <c r="A1478" s="1" t="n">
        <v>45113.7159059838</v>
      </c>
      <c r="B1478" s="2" t="n">
        <v>1.4798</v>
      </c>
      <c r="C1478" s="0" t="s">
        <v>2</v>
      </c>
    </row>
    <row r="1479" customFormat="false" ht="15" hidden="false" customHeight="false" outlineLevel="0" collapsed="false">
      <c r="A1479" s="1" t="n">
        <v>45113.7166011227</v>
      </c>
      <c r="B1479" s="2" t="n">
        <v>1.4769</v>
      </c>
      <c r="C1479" s="0" t="s">
        <v>2</v>
      </c>
    </row>
    <row r="1480" customFormat="false" ht="15" hidden="false" customHeight="false" outlineLevel="0" collapsed="false">
      <c r="A1480" s="1" t="n">
        <v>45113.7172964236</v>
      </c>
      <c r="B1480" s="2" t="n">
        <v>1.4734</v>
      </c>
      <c r="C1480" s="0" t="s">
        <v>2</v>
      </c>
    </row>
    <row r="1481" customFormat="false" ht="15" hidden="false" customHeight="false" outlineLevel="0" collapsed="false">
      <c r="A1481" s="1" t="n">
        <v>45113.7179920255</v>
      </c>
      <c r="B1481" s="2" t="n">
        <v>1.4721</v>
      </c>
      <c r="C1481" s="0" t="s">
        <v>2</v>
      </c>
    </row>
    <row r="1482" customFormat="false" ht="15" hidden="false" customHeight="false" outlineLevel="0" collapsed="false">
      <c r="A1482" s="1" t="n">
        <v>45113.718687338</v>
      </c>
      <c r="B1482" s="2" t="n">
        <v>1.464</v>
      </c>
      <c r="C1482" s="0" t="s">
        <v>2</v>
      </c>
    </row>
    <row r="1483" customFormat="false" ht="15" hidden="false" customHeight="false" outlineLevel="0" collapsed="false">
      <c r="A1483" s="1" t="n">
        <v>45113.7193823843</v>
      </c>
      <c r="B1483" s="2" t="n">
        <v>1.4572</v>
      </c>
      <c r="C1483" s="0" t="s">
        <v>2</v>
      </c>
    </row>
    <row r="1484" customFormat="false" ht="15" hidden="false" customHeight="false" outlineLevel="0" collapsed="false">
      <c r="A1484" s="1" t="n">
        <v>45113.7200778588</v>
      </c>
      <c r="B1484" s="2" t="n">
        <v>1.4517</v>
      </c>
      <c r="C1484" s="0" t="s">
        <v>2</v>
      </c>
    </row>
    <row r="1485" customFormat="false" ht="15" hidden="false" customHeight="false" outlineLevel="0" collapsed="false">
      <c r="A1485" s="1" t="n">
        <v>45113.7207730671</v>
      </c>
      <c r="B1485" s="2" t="n">
        <v>1.4526</v>
      </c>
      <c r="C1485" s="0" t="s">
        <v>2</v>
      </c>
    </row>
    <row r="1486" customFormat="false" ht="15" hidden="false" customHeight="false" outlineLevel="0" collapsed="false">
      <c r="A1486" s="1" t="n">
        <v>45113.7214681944</v>
      </c>
      <c r="B1486" s="2" t="n">
        <v>1.4454</v>
      </c>
      <c r="C1486" s="0" t="s">
        <v>2</v>
      </c>
    </row>
    <row r="1487" customFormat="false" ht="15" hidden="false" customHeight="false" outlineLevel="0" collapsed="false">
      <c r="A1487" s="1" t="n">
        <v>45113.7221634838</v>
      </c>
      <c r="B1487" s="2" t="n">
        <v>1.4579</v>
      </c>
      <c r="C1487" s="0" t="s">
        <v>2</v>
      </c>
    </row>
    <row r="1488" customFormat="false" ht="15" hidden="false" customHeight="false" outlineLevel="0" collapsed="false">
      <c r="A1488" s="1" t="n">
        <v>45113.7228585532</v>
      </c>
      <c r="B1488" s="2" t="n">
        <v>1.4226</v>
      </c>
      <c r="C1488" s="0" t="s">
        <v>2</v>
      </c>
    </row>
    <row r="1489" customFormat="false" ht="15" hidden="false" customHeight="false" outlineLevel="0" collapsed="false">
      <c r="A1489" s="1" t="n">
        <v>45113.7235540046</v>
      </c>
      <c r="B1489" s="2" t="n">
        <v>1.3995</v>
      </c>
      <c r="C1489" s="0" t="s">
        <v>2</v>
      </c>
    </row>
    <row r="1490" customFormat="false" ht="15" hidden="false" customHeight="false" outlineLevel="0" collapsed="false">
      <c r="A1490" s="1" t="n">
        <v>45113.724249213</v>
      </c>
      <c r="B1490" s="2" t="n">
        <v>1.3431</v>
      </c>
      <c r="C1490" s="0" t="s">
        <v>2</v>
      </c>
    </row>
    <row r="1491" customFormat="false" ht="15" hidden="false" customHeight="false" outlineLevel="0" collapsed="false">
      <c r="A1491" s="1" t="n">
        <v>45113.7249443519</v>
      </c>
      <c r="B1491" s="2" t="n">
        <v>1.3006</v>
      </c>
      <c r="C1491" s="0" t="s">
        <v>2</v>
      </c>
    </row>
    <row r="1492" customFormat="false" ht="15" hidden="false" customHeight="false" outlineLevel="0" collapsed="false">
      <c r="A1492" s="1" t="n">
        <v>45113.7256396412</v>
      </c>
      <c r="B1492" s="2" t="n">
        <v>1.3039</v>
      </c>
      <c r="C1492" s="0" t="s">
        <v>2</v>
      </c>
    </row>
    <row r="1493" customFormat="false" ht="15" hidden="false" customHeight="false" outlineLevel="0" collapsed="false">
      <c r="A1493" s="1" t="n">
        <v>45113.7263346991</v>
      </c>
      <c r="B1493" s="2" t="n">
        <v>1.3459</v>
      </c>
      <c r="C1493" s="0" t="s">
        <v>2</v>
      </c>
    </row>
    <row r="1494" customFormat="false" ht="15" hidden="false" customHeight="false" outlineLevel="0" collapsed="false">
      <c r="A1494" s="1" t="n">
        <v>45113.7270301389</v>
      </c>
      <c r="B1494" s="2" t="n">
        <v>1.323</v>
      </c>
      <c r="C1494" s="0" t="s">
        <v>2</v>
      </c>
    </row>
    <row r="1495" customFormat="false" ht="15" hidden="false" customHeight="false" outlineLevel="0" collapsed="false">
      <c r="A1495" s="1" t="n">
        <v>45113.7277253819</v>
      </c>
      <c r="B1495" s="2" t="n">
        <v>1.132</v>
      </c>
      <c r="C1495" s="0" t="s">
        <v>2</v>
      </c>
    </row>
    <row r="1496" customFormat="false" ht="15" hidden="false" customHeight="false" outlineLevel="0" collapsed="false">
      <c r="A1496" s="1" t="n">
        <v>45113.7284205093</v>
      </c>
      <c r="B1496" s="2" t="n">
        <v>0.8137</v>
      </c>
      <c r="C1496" s="0" t="s">
        <v>2</v>
      </c>
    </row>
    <row r="1497" customFormat="false" ht="15" hidden="false" customHeight="false" outlineLevel="0" collapsed="false">
      <c r="A1497" s="1" t="n">
        <v>45113.7291158218</v>
      </c>
      <c r="B1497" s="2" t="n">
        <v>0.49573</v>
      </c>
      <c r="C1497" s="0" t="s">
        <v>2</v>
      </c>
    </row>
    <row r="1498" customFormat="false" ht="15" hidden="false" customHeight="false" outlineLevel="0" collapsed="false">
      <c r="A1498" s="1" t="n">
        <v>45113.7298108912</v>
      </c>
      <c r="B1498" s="2" t="n">
        <v>0.30924</v>
      </c>
      <c r="C1498" s="0" t="s">
        <v>2</v>
      </c>
    </row>
    <row r="1499" customFormat="false" ht="15" hidden="false" customHeight="false" outlineLevel="0" collapsed="false">
      <c r="A1499" s="1" t="n">
        <v>45113.7305063542</v>
      </c>
      <c r="B1499" s="2" t="n">
        <v>0.20757</v>
      </c>
      <c r="C1499" s="0" t="s">
        <v>2</v>
      </c>
    </row>
    <row r="1500" customFormat="false" ht="15" hidden="false" customHeight="false" outlineLevel="0" collapsed="false">
      <c r="A1500" s="1" t="n">
        <v>45113.7312018171</v>
      </c>
      <c r="B1500" s="2" t="n">
        <v>0.15603</v>
      </c>
      <c r="C1500" s="0" t="s">
        <v>2</v>
      </c>
    </row>
    <row r="1501" customFormat="false" ht="15" hidden="false" customHeight="false" outlineLevel="0" collapsed="false">
      <c r="A1501" s="1" t="n">
        <v>45113.7318972685</v>
      </c>
      <c r="B1501" s="2" t="n">
        <v>0.13599</v>
      </c>
      <c r="C1501" s="0" t="s">
        <v>2</v>
      </c>
    </row>
    <row r="1502" customFormat="false" ht="15" hidden="false" customHeight="false" outlineLevel="0" collapsed="false">
      <c r="A1502" s="1" t="n">
        <v>45113.7325924769</v>
      </c>
      <c r="B1502" s="2" t="n">
        <v>0.12136</v>
      </c>
      <c r="C1502" s="0" t="s">
        <v>2</v>
      </c>
    </row>
    <row r="1503" customFormat="false" ht="15" hidden="false" customHeight="false" outlineLevel="0" collapsed="false">
      <c r="A1503" s="1" t="n">
        <v>45113.7332875926</v>
      </c>
      <c r="B1503" s="2" t="n">
        <v>0.1162</v>
      </c>
      <c r="C1503" s="0" t="s">
        <v>2</v>
      </c>
    </row>
    <row r="1504" customFormat="false" ht="15" hidden="false" customHeight="false" outlineLevel="0" collapsed="false">
      <c r="A1504" s="1" t="n">
        <v>45113.7339828819</v>
      </c>
      <c r="B1504" s="2" t="n">
        <v>0.10667</v>
      </c>
      <c r="C1504" s="0" t="s">
        <v>2</v>
      </c>
    </row>
    <row r="1505" customFormat="false" ht="15" hidden="false" customHeight="false" outlineLevel="0" collapsed="false">
      <c r="A1505" s="1" t="n">
        <v>45113.7346779398</v>
      </c>
      <c r="B1505" s="2" t="n">
        <v>0.10143</v>
      </c>
      <c r="C1505" s="0" t="s">
        <v>2</v>
      </c>
    </row>
    <row r="1506" customFormat="false" ht="15" hidden="false" customHeight="false" outlineLevel="0" collapsed="false">
      <c r="A1506" s="1" t="n">
        <v>45113.7353733912</v>
      </c>
      <c r="B1506" s="2" t="n">
        <v>0.10338</v>
      </c>
      <c r="C1506" s="0" t="s">
        <v>2</v>
      </c>
    </row>
    <row r="1507" customFormat="false" ht="15" hidden="false" customHeight="false" outlineLevel="0" collapsed="false">
      <c r="A1507" s="1" t="n">
        <v>45113.7360686111</v>
      </c>
      <c r="B1507" s="2" t="n">
        <v>0.12361</v>
      </c>
      <c r="C1507" s="0" t="s">
        <v>2</v>
      </c>
    </row>
    <row r="1508" customFormat="false" ht="15" hidden="false" customHeight="false" outlineLevel="0" collapsed="false">
      <c r="A1508" s="1" t="n">
        <v>45113.73676375</v>
      </c>
      <c r="B1508" s="2" t="n">
        <v>0.15869</v>
      </c>
      <c r="C1508" s="0" t="s">
        <v>2</v>
      </c>
    </row>
    <row r="1509" customFormat="false" ht="15" hidden="false" customHeight="false" outlineLevel="0" collapsed="false">
      <c r="A1509" s="1" t="n">
        <v>45113.7374590741</v>
      </c>
      <c r="B1509" s="2" t="n">
        <v>0.20142</v>
      </c>
      <c r="C1509" s="0" t="s">
        <v>2</v>
      </c>
    </row>
    <row r="1510" customFormat="false" ht="15" hidden="false" customHeight="false" outlineLevel="0" collapsed="false">
      <c r="A1510" s="1" t="n">
        <v>45113.7381546644</v>
      </c>
      <c r="B1510" s="2" t="n">
        <v>0.25561</v>
      </c>
      <c r="C1510" s="0" t="s">
        <v>2</v>
      </c>
    </row>
    <row r="1511" customFormat="false" ht="15" hidden="false" customHeight="false" outlineLevel="0" collapsed="false">
      <c r="A1511" s="1" t="n">
        <v>45113.7388500116</v>
      </c>
      <c r="B1511" s="2" t="n">
        <v>0.32065</v>
      </c>
      <c r="C1511" s="0" t="s">
        <v>2</v>
      </c>
    </row>
    <row r="1512" customFormat="false" ht="15" hidden="false" customHeight="false" outlineLevel="0" collapsed="false">
      <c r="A1512" s="1" t="n">
        <v>45113.739545625</v>
      </c>
      <c r="B1512" s="2" t="n">
        <v>0.40569</v>
      </c>
      <c r="C1512" s="0" t="s">
        <v>2</v>
      </c>
    </row>
    <row r="1513" customFormat="false" ht="15" hidden="false" customHeight="false" outlineLevel="0" collapsed="false">
      <c r="A1513" s="1" t="n">
        <v>45113.7402409028</v>
      </c>
      <c r="B1513" s="2" t="n">
        <v>0.51003</v>
      </c>
      <c r="C1513" s="0" t="s">
        <v>2</v>
      </c>
    </row>
    <row r="1514" customFormat="false" ht="15" hidden="false" customHeight="false" outlineLevel="0" collapsed="false">
      <c r="A1514" s="1" t="n">
        <v>45113.7409365162</v>
      </c>
      <c r="B1514" s="2" t="n">
        <v>0.63215</v>
      </c>
      <c r="C1514" s="0" t="s">
        <v>2</v>
      </c>
    </row>
    <row r="1515" customFormat="false" ht="15" hidden="false" customHeight="false" outlineLevel="0" collapsed="false">
      <c r="A1515" s="1" t="n">
        <v>45113.7416318519</v>
      </c>
      <c r="B1515" s="2" t="n">
        <v>0.78267</v>
      </c>
      <c r="C1515" s="0" t="s">
        <v>2</v>
      </c>
    </row>
    <row r="1516" customFormat="false" ht="15" hidden="false" customHeight="false" outlineLevel="0" collapsed="false">
      <c r="A1516" s="1" t="n">
        <v>45113.7423268866</v>
      </c>
      <c r="B1516" s="2" t="n">
        <v>0.99379</v>
      </c>
      <c r="C1516" s="0" t="s">
        <v>2</v>
      </c>
    </row>
    <row r="1517" customFormat="false" ht="15" hidden="false" customHeight="false" outlineLevel="0" collapsed="false">
      <c r="A1517" s="1" t="n">
        <v>45113.7430223611</v>
      </c>
      <c r="B1517" s="2" t="n">
        <v>1.2093</v>
      </c>
      <c r="C1517" s="0" t="s">
        <v>2</v>
      </c>
    </row>
    <row r="1518" customFormat="false" ht="15" hidden="false" customHeight="false" outlineLevel="0" collapsed="false">
      <c r="A1518" s="1" t="n">
        <v>45113.7437175347</v>
      </c>
      <c r="B1518" s="2" t="n">
        <v>1.3791</v>
      </c>
      <c r="C1518" s="0" t="s">
        <v>2</v>
      </c>
    </row>
    <row r="1519" customFormat="false" ht="15" hidden="false" customHeight="false" outlineLevel="0" collapsed="false">
      <c r="A1519" s="1" t="n">
        <v>45113.7444126852</v>
      </c>
      <c r="B1519" s="2" t="n">
        <v>1.5328</v>
      </c>
      <c r="C1519" s="0" t="s">
        <v>2</v>
      </c>
    </row>
    <row r="1520" customFormat="false" ht="15" hidden="false" customHeight="false" outlineLevel="0" collapsed="false">
      <c r="A1520" s="1" t="n">
        <v>45113.7451081366</v>
      </c>
      <c r="B1520" s="2" t="n">
        <v>1.5763</v>
      </c>
      <c r="C1520" s="0" t="s">
        <v>2</v>
      </c>
    </row>
    <row r="1521" customFormat="false" ht="15" hidden="false" customHeight="false" outlineLevel="0" collapsed="false">
      <c r="A1521" s="1" t="n">
        <v>45113.745803588</v>
      </c>
      <c r="B1521" s="2" t="n">
        <v>1.5974</v>
      </c>
      <c r="C1521" s="0" t="s">
        <v>2</v>
      </c>
    </row>
    <row r="1522" customFormat="false" ht="15" hidden="false" customHeight="false" outlineLevel="0" collapsed="false">
      <c r="A1522" s="1" t="n">
        <v>45113.7464990741</v>
      </c>
      <c r="B1522" s="2" t="n">
        <v>1.6081</v>
      </c>
      <c r="C1522" s="0" t="s">
        <v>2</v>
      </c>
    </row>
    <row r="1523" customFormat="false" ht="15" hidden="false" customHeight="false" outlineLevel="0" collapsed="false">
      <c r="A1523" s="1" t="n">
        <v>45113.7471945139</v>
      </c>
      <c r="B1523" s="2" t="n">
        <v>1.6058</v>
      </c>
      <c r="C1523" s="0" t="s">
        <v>2</v>
      </c>
    </row>
    <row r="1524" customFormat="false" ht="15" hidden="false" customHeight="false" outlineLevel="0" collapsed="false">
      <c r="A1524" s="1" t="n">
        <v>45113.7478899769</v>
      </c>
      <c r="B1524" s="2" t="n">
        <v>1.6174</v>
      </c>
      <c r="C1524" s="0" t="s">
        <v>2</v>
      </c>
    </row>
    <row r="1525" customFormat="false" ht="15" hidden="false" customHeight="false" outlineLevel="0" collapsed="false">
      <c r="A1525" s="1" t="n">
        <v>45113.7485854398</v>
      </c>
      <c r="B1525" s="2" t="n">
        <v>1.611</v>
      </c>
      <c r="C1525" s="0" t="s">
        <v>2</v>
      </c>
    </row>
    <row r="1526" customFormat="false" ht="15" hidden="false" customHeight="false" outlineLevel="0" collapsed="false">
      <c r="A1526" s="1" t="n">
        <v>45113.7492808912</v>
      </c>
      <c r="B1526" s="2" t="n">
        <v>1.6136</v>
      </c>
      <c r="C1526" s="0" t="s">
        <v>2</v>
      </c>
    </row>
    <row r="1527" customFormat="false" ht="15" hidden="false" customHeight="false" outlineLevel="0" collapsed="false">
      <c r="A1527" s="1" t="n">
        <v>45113.7499761227</v>
      </c>
      <c r="B1527" s="2" t="n">
        <v>1.6169</v>
      </c>
      <c r="C1527" s="0" t="s">
        <v>2</v>
      </c>
    </row>
    <row r="1528" customFormat="false" ht="15" hidden="false" customHeight="false" outlineLevel="0" collapsed="false">
      <c r="A1528" s="1" t="n">
        <v>45113.7506712269</v>
      </c>
      <c r="B1528" s="2" t="n">
        <v>1.5963</v>
      </c>
      <c r="C1528" s="0" t="s">
        <v>2</v>
      </c>
    </row>
    <row r="1529" customFormat="false" ht="15" hidden="false" customHeight="false" outlineLevel="0" collapsed="false">
      <c r="A1529" s="1" t="n">
        <v>45113.7513665625</v>
      </c>
      <c r="B1529" s="2" t="n">
        <v>1.5999</v>
      </c>
      <c r="C1529" s="0" t="s">
        <v>2</v>
      </c>
    </row>
    <row r="1530" customFormat="false" ht="15" hidden="false" customHeight="false" outlineLevel="0" collapsed="false">
      <c r="A1530" s="1" t="n">
        <v>45113.7520615857</v>
      </c>
      <c r="B1530" s="2" t="n">
        <v>1.5926</v>
      </c>
      <c r="C1530" s="0" t="s">
        <v>2</v>
      </c>
    </row>
    <row r="1531" customFormat="false" ht="15" hidden="false" customHeight="false" outlineLevel="0" collapsed="false">
      <c r="A1531" s="1" t="n">
        <v>45113.7527570718</v>
      </c>
      <c r="B1531" s="2" t="n">
        <v>1.595</v>
      </c>
      <c r="C1531" s="0" t="s">
        <v>2</v>
      </c>
    </row>
    <row r="1532" customFormat="false" ht="15" hidden="false" customHeight="false" outlineLevel="0" collapsed="false">
      <c r="A1532" s="1" t="n">
        <v>45113.7534525116</v>
      </c>
      <c r="B1532" s="2" t="n">
        <v>1.5703</v>
      </c>
      <c r="C1532" s="0" t="s">
        <v>2</v>
      </c>
    </row>
    <row r="1533" customFormat="false" ht="15" hidden="false" customHeight="false" outlineLevel="0" collapsed="false">
      <c r="A1533" s="1" t="n">
        <v>45113.754147963</v>
      </c>
      <c r="B1533" s="2" t="n">
        <v>1.5545</v>
      </c>
      <c r="C1533" s="0" t="s">
        <v>2</v>
      </c>
    </row>
    <row r="1534" customFormat="false" ht="15" hidden="false" customHeight="false" outlineLevel="0" collapsed="false">
      <c r="A1534" s="1" t="n">
        <v>45113.7548434375</v>
      </c>
      <c r="B1534" s="2" t="n">
        <v>1.5541</v>
      </c>
      <c r="C1534" s="0" t="s">
        <v>2</v>
      </c>
    </row>
    <row r="1535" customFormat="false" ht="15" hidden="false" customHeight="false" outlineLevel="0" collapsed="false">
      <c r="A1535" s="1" t="n">
        <v>45113.755538912</v>
      </c>
      <c r="B1535" s="2" t="n">
        <v>1.5534</v>
      </c>
      <c r="C1535" s="0" t="s">
        <v>2</v>
      </c>
    </row>
    <row r="1536" customFormat="false" ht="15" hidden="false" customHeight="false" outlineLevel="0" collapsed="false">
      <c r="A1536" s="1" t="n">
        <v>45113.7562343403</v>
      </c>
      <c r="B1536" s="2" t="n">
        <v>1.5308</v>
      </c>
      <c r="C1536" s="0" t="s">
        <v>2</v>
      </c>
    </row>
    <row r="1537" customFormat="false" ht="15" hidden="false" customHeight="false" outlineLevel="0" collapsed="false">
      <c r="A1537" s="1" t="n">
        <v>45113.756929838</v>
      </c>
      <c r="B1537" s="2" t="n">
        <v>1.531</v>
      </c>
      <c r="C1537" s="0" t="s">
        <v>2</v>
      </c>
    </row>
    <row r="1538" customFormat="false" ht="15" hidden="false" customHeight="false" outlineLevel="0" collapsed="false">
      <c r="A1538" s="1" t="n">
        <v>45113.7576252894</v>
      </c>
      <c r="B1538" s="2" t="n">
        <v>1.5177</v>
      </c>
      <c r="C1538" s="0" t="s">
        <v>2</v>
      </c>
    </row>
    <row r="1539" customFormat="false" ht="15" hidden="false" customHeight="false" outlineLevel="0" collapsed="false">
      <c r="A1539" s="1" t="n">
        <v>45113.7583207639</v>
      </c>
      <c r="B1539" s="2" t="n">
        <v>1.4942</v>
      </c>
      <c r="C1539" s="0" t="s">
        <v>2</v>
      </c>
    </row>
    <row r="1540" customFormat="false" ht="15" hidden="false" customHeight="false" outlineLevel="0" collapsed="false">
      <c r="A1540" s="1" t="n">
        <v>45113.7590159722</v>
      </c>
      <c r="B1540" s="2" t="n">
        <v>1.4904</v>
      </c>
      <c r="C1540" s="0" t="s">
        <v>2</v>
      </c>
    </row>
    <row r="1541" customFormat="false" ht="15" hidden="false" customHeight="false" outlineLevel="0" collapsed="false">
      <c r="A1541" s="1" t="n">
        <v>45113.7597110764</v>
      </c>
      <c r="B1541" s="2" t="n">
        <v>1.4894</v>
      </c>
      <c r="C1541" s="0" t="s">
        <v>2</v>
      </c>
    </row>
    <row r="1542" customFormat="false" ht="15" hidden="false" customHeight="false" outlineLevel="0" collapsed="false">
      <c r="A1542" s="1" t="n">
        <v>45113.7604063889</v>
      </c>
      <c r="B1542" s="2" t="n">
        <v>1.4701</v>
      </c>
      <c r="C1542" s="0" t="s">
        <v>2</v>
      </c>
    </row>
    <row r="1543" customFormat="false" ht="15" hidden="false" customHeight="false" outlineLevel="0" collapsed="false">
      <c r="A1543" s="1" t="n">
        <v>45113.7611019907</v>
      </c>
      <c r="B1543" s="2" t="n">
        <v>1.4585</v>
      </c>
      <c r="C1543" s="0" t="s">
        <v>2</v>
      </c>
    </row>
    <row r="1544" customFormat="false" ht="15" hidden="false" customHeight="false" outlineLevel="0" collapsed="false">
      <c r="A1544" s="1" t="n">
        <v>45113.7617973264</v>
      </c>
      <c r="B1544" s="2" t="n">
        <v>1.4581</v>
      </c>
      <c r="C1544" s="0" t="s">
        <v>2</v>
      </c>
    </row>
    <row r="1545" customFormat="false" ht="15" hidden="false" customHeight="false" outlineLevel="0" collapsed="false">
      <c r="A1545" s="1" t="n">
        <v>45113.7624929167</v>
      </c>
      <c r="B1545" s="2" t="n">
        <v>1.4452</v>
      </c>
      <c r="C1545" s="0" t="s">
        <v>2</v>
      </c>
    </row>
    <row r="1546" customFormat="false" ht="15" hidden="false" customHeight="false" outlineLevel="0" collapsed="false">
      <c r="A1546" s="1" t="n">
        <v>45113.7631882407</v>
      </c>
      <c r="B1546" s="2" t="n">
        <v>1.4353</v>
      </c>
      <c r="C1546" s="0" t="s">
        <v>2</v>
      </c>
    </row>
    <row r="1547" customFormat="false" ht="15" hidden="false" customHeight="false" outlineLevel="0" collapsed="false">
      <c r="A1547" s="1" t="n">
        <v>45113.7638832639</v>
      </c>
      <c r="B1547" s="2" t="n">
        <v>1.4191</v>
      </c>
      <c r="C1547" s="0" t="s">
        <v>2</v>
      </c>
    </row>
    <row r="1548" customFormat="false" ht="15" hidden="false" customHeight="false" outlineLevel="0" collapsed="false">
      <c r="A1548" s="1" t="n">
        <v>45113.76457875</v>
      </c>
      <c r="B1548" s="2" t="n">
        <v>1.4009</v>
      </c>
      <c r="C1548" s="0" t="s">
        <v>2</v>
      </c>
    </row>
    <row r="1549" customFormat="false" ht="15" hidden="false" customHeight="false" outlineLevel="0" collapsed="false">
      <c r="A1549" s="1" t="n">
        <v>45113.7652739468</v>
      </c>
      <c r="B1549" s="2" t="n">
        <v>1.3875</v>
      </c>
      <c r="C1549" s="0" t="s">
        <v>2</v>
      </c>
    </row>
    <row r="1550" customFormat="false" ht="15" hidden="false" customHeight="false" outlineLevel="0" collapsed="false">
      <c r="A1550" s="1" t="n">
        <v>45113.7659690856</v>
      </c>
      <c r="B1550" s="2" t="n">
        <v>1.3688</v>
      </c>
      <c r="C1550" s="0" t="s">
        <v>2</v>
      </c>
    </row>
    <row r="1551" customFormat="false" ht="15" hidden="false" customHeight="false" outlineLevel="0" collapsed="false">
      <c r="A1551" s="1" t="n">
        <v>45113.7666643982</v>
      </c>
      <c r="B1551" s="2" t="n">
        <v>1.3746</v>
      </c>
      <c r="C1551" s="0" t="s">
        <v>2</v>
      </c>
    </row>
    <row r="1552" customFormat="false" ht="15" hidden="false" customHeight="false" outlineLevel="0" collapsed="false">
      <c r="A1552" s="1" t="n">
        <v>45113.7673599884</v>
      </c>
      <c r="B1552" s="2" t="n">
        <v>1.3702</v>
      </c>
      <c r="C1552" s="0" t="s">
        <v>2</v>
      </c>
    </row>
    <row r="1553" customFormat="false" ht="15" hidden="false" customHeight="false" outlineLevel="0" collapsed="false">
      <c r="A1553" s="1" t="n">
        <v>45113.7680553241</v>
      </c>
      <c r="B1553" s="2" t="n">
        <v>1.3751</v>
      </c>
      <c r="C1553" s="0" t="s">
        <v>2</v>
      </c>
    </row>
    <row r="1554" customFormat="false" ht="15" hidden="false" customHeight="false" outlineLevel="0" collapsed="false">
      <c r="A1554" s="1" t="n">
        <v>45113.7687503588</v>
      </c>
      <c r="B1554" s="2" t="n">
        <v>1.3701</v>
      </c>
      <c r="C1554" s="0" t="s">
        <v>2</v>
      </c>
    </row>
    <row r="1555" customFormat="false" ht="15" hidden="false" customHeight="false" outlineLevel="0" collapsed="false">
      <c r="A1555" s="1" t="n">
        <v>45113.7694458333</v>
      </c>
      <c r="B1555" s="2" t="n">
        <v>1.3735</v>
      </c>
      <c r="C1555" s="0" t="s">
        <v>2</v>
      </c>
    </row>
    <row r="1556" customFormat="false" ht="15" hidden="false" customHeight="false" outlineLevel="0" collapsed="false">
      <c r="A1556" s="1" t="n">
        <v>45113.7701410301</v>
      </c>
      <c r="B1556" s="2" t="n">
        <v>1.375</v>
      </c>
      <c r="C1556" s="0" t="s">
        <v>2</v>
      </c>
    </row>
    <row r="1557" customFormat="false" ht="15" hidden="false" customHeight="false" outlineLevel="0" collapsed="false">
      <c r="A1557" s="1" t="n">
        <v>45113.7708361458</v>
      </c>
      <c r="B1557" s="2" t="n">
        <v>1.3947</v>
      </c>
      <c r="C1557" s="0" t="s">
        <v>2</v>
      </c>
    </row>
    <row r="1558" customFormat="false" ht="15" hidden="false" customHeight="false" outlineLevel="0" collapsed="false">
      <c r="A1558" s="1" t="n">
        <v>45113.7715314815</v>
      </c>
      <c r="B1558" s="2" t="n">
        <v>1.4177</v>
      </c>
      <c r="C1558" s="0" t="s">
        <v>2</v>
      </c>
    </row>
    <row r="1559" customFormat="false" ht="15" hidden="false" customHeight="false" outlineLevel="0" collapsed="false">
      <c r="A1559" s="1" t="n">
        <v>45113.7722264931</v>
      </c>
      <c r="B1559" s="2" t="n">
        <v>1.4472</v>
      </c>
      <c r="C1559" s="0" t="s">
        <v>2</v>
      </c>
    </row>
    <row r="1560" customFormat="false" ht="15" hidden="false" customHeight="false" outlineLevel="0" collapsed="false">
      <c r="A1560" s="1" t="n">
        <v>45113.7729219792</v>
      </c>
      <c r="B1560" s="2" t="n">
        <v>1.46</v>
      </c>
      <c r="C1560" s="0" t="s">
        <v>2</v>
      </c>
    </row>
    <row r="1561" customFormat="false" ht="15" hidden="false" customHeight="false" outlineLevel="0" collapsed="false">
      <c r="A1561" s="1" t="n">
        <v>45113.7736171875</v>
      </c>
      <c r="B1561" s="2" t="n">
        <v>1.4735</v>
      </c>
      <c r="C1561" s="0" t="s">
        <v>2</v>
      </c>
    </row>
    <row r="1562" customFormat="false" ht="15" hidden="false" customHeight="false" outlineLevel="0" collapsed="false">
      <c r="A1562" s="1" t="n">
        <v>45113.7743123032</v>
      </c>
      <c r="B1562" s="2" t="n">
        <v>1.483</v>
      </c>
      <c r="C1562" s="0" t="s">
        <v>2</v>
      </c>
    </row>
    <row r="1563" customFormat="false" ht="15" hidden="false" customHeight="false" outlineLevel="0" collapsed="false">
      <c r="A1563" s="1" t="n">
        <v>45113.7750076273</v>
      </c>
      <c r="B1563" s="2" t="n">
        <v>1.4862</v>
      </c>
      <c r="C1563" s="0" t="s">
        <v>2</v>
      </c>
    </row>
    <row r="1564" customFormat="false" ht="15" hidden="false" customHeight="false" outlineLevel="0" collapsed="false">
      <c r="A1564" s="1" t="n">
        <v>45113.7757032292</v>
      </c>
      <c r="B1564" s="2" t="n">
        <v>1.4812</v>
      </c>
      <c r="C1564" s="0" t="s">
        <v>2</v>
      </c>
    </row>
    <row r="1565" customFormat="false" ht="15" hidden="false" customHeight="false" outlineLevel="0" collapsed="false">
      <c r="A1565" s="1" t="n">
        <v>45113.7763985417</v>
      </c>
      <c r="B1565" s="2" t="n">
        <v>1.4846</v>
      </c>
      <c r="C1565" s="0" t="s">
        <v>2</v>
      </c>
    </row>
    <row r="1566" customFormat="false" ht="15" hidden="false" customHeight="false" outlineLevel="0" collapsed="false">
      <c r="A1566" s="1" t="n">
        <v>45113.7770935764</v>
      </c>
      <c r="B1566" s="2" t="n">
        <v>1.4908</v>
      </c>
      <c r="C1566" s="0" t="s">
        <v>2</v>
      </c>
    </row>
    <row r="1567" customFormat="false" ht="15" hidden="false" customHeight="false" outlineLevel="0" collapsed="false">
      <c r="A1567" s="1" t="n">
        <v>45113.7777890509</v>
      </c>
      <c r="B1567" s="2" t="n">
        <v>1.5054</v>
      </c>
      <c r="C1567" s="0" t="s">
        <v>2</v>
      </c>
    </row>
    <row r="1568" customFormat="false" ht="15" hidden="false" customHeight="false" outlineLevel="0" collapsed="false">
      <c r="A1568" s="1" t="n">
        <v>45113.7784842477</v>
      </c>
      <c r="B1568" s="2" t="n">
        <v>1.5144</v>
      </c>
      <c r="C1568" s="0" t="s">
        <v>2</v>
      </c>
    </row>
    <row r="1569" customFormat="false" ht="15" hidden="false" customHeight="false" outlineLevel="0" collapsed="false">
      <c r="A1569" s="1" t="n">
        <v>45113.7791793634</v>
      </c>
      <c r="B1569" s="2" t="n">
        <v>1.5292</v>
      </c>
      <c r="C1569" s="0" t="s">
        <v>2</v>
      </c>
    </row>
    <row r="1570" customFormat="false" ht="15" hidden="false" customHeight="false" outlineLevel="0" collapsed="false">
      <c r="A1570" s="1" t="n">
        <v>45113.7798746991</v>
      </c>
      <c r="B1570" s="2" t="n">
        <v>1.5168</v>
      </c>
      <c r="C1570" s="0" t="s">
        <v>2</v>
      </c>
    </row>
    <row r="1571" customFormat="false" ht="15" hidden="false" customHeight="false" outlineLevel="0" collapsed="false">
      <c r="A1571" s="1" t="n">
        <v>45113.7805697222</v>
      </c>
      <c r="B1571" s="2" t="n">
        <v>1.5246</v>
      </c>
      <c r="C1571" s="0" t="s">
        <v>2</v>
      </c>
    </row>
    <row r="1572" customFormat="false" ht="15" hidden="false" customHeight="false" outlineLevel="0" collapsed="false">
      <c r="A1572" s="1" t="n">
        <v>45113.7812652083</v>
      </c>
      <c r="B1572" s="2" t="n">
        <v>1.5352</v>
      </c>
      <c r="C1572" s="0" t="s">
        <v>2</v>
      </c>
    </row>
    <row r="1573" customFormat="false" ht="15" hidden="false" customHeight="false" outlineLevel="0" collapsed="false">
      <c r="A1573" s="1" t="n">
        <v>45113.7819606366</v>
      </c>
      <c r="B1573" s="2" t="n">
        <v>1.5266</v>
      </c>
      <c r="C1573" s="0" t="s">
        <v>2</v>
      </c>
    </row>
    <row r="1574" customFormat="false" ht="15" hidden="false" customHeight="false" outlineLevel="0" collapsed="false">
      <c r="A1574" s="1" t="n">
        <v>45113.7826561343</v>
      </c>
      <c r="B1574" s="2" t="n">
        <v>1.5473</v>
      </c>
      <c r="C1574" s="0" t="s">
        <v>2</v>
      </c>
    </row>
    <row r="1575" customFormat="false" ht="15" hidden="false" customHeight="false" outlineLevel="0" collapsed="false">
      <c r="A1575" s="1" t="n">
        <v>45113.7833515625</v>
      </c>
      <c r="B1575" s="2" t="n">
        <v>1.548</v>
      </c>
      <c r="C1575" s="0" t="s">
        <v>2</v>
      </c>
    </row>
    <row r="1576" customFormat="false" ht="15" hidden="false" customHeight="false" outlineLevel="0" collapsed="false">
      <c r="A1576" s="1" t="n">
        <v>45113.7840470602</v>
      </c>
      <c r="B1576" s="2" t="n">
        <v>1.5454</v>
      </c>
      <c r="C1576" s="0" t="s">
        <v>2</v>
      </c>
    </row>
    <row r="1577" customFormat="false" ht="15" hidden="false" customHeight="false" outlineLevel="0" collapsed="false">
      <c r="A1577" s="1" t="n">
        <v>45113.7847422454</v>
      </c>
      <c r="B1577" s="2" t="n">
        <v>1.5443</v>
      </c>
      <c r="C1577" s="0" t="s">
        <v>2</v>
      </c>
    </row>
    <row r="1578" customFormat="false" ht="15" hidden="false" customHeight="false" outlineLevel="0" collapsed="false">
      <c r="A1578" s="1" t="n">
        <v>45113.7854373727</v>
      </c>
      <c r="B1578" s="2" t="n">
        <v>1.5512</v>
      </c>
      <c r="C1578" s="0" t="s">
        <v>2</v>
      </c>
    </row>
    <row r="1579" customFormat="false" ht="15" hidden="false" customHeight="false" outlineLevel="0" collapsed="false">
      <c r="A1579" s="1" t="n">
        <v>45113.7861327083</v>
      </c>
      <c r="B1579" s="2" t="n">
        <v>1.5523</v>
      </c>
      <c r="C1579" s="0" t="s">
        <v>2</v>
      </c>
    </row>
    <row r="1580" customFormat="false" ht="15" hidden="false" customHeight="false" outlineLevel="0" collapsed="false">
      <c r="A1580" s="1" t="n">
        <v>45113.7868283102</v>
      </c>
      <c r="B1580" s="2" t="n">
        <v>1.5477</v>
      </c>
      <c r="C1580" s="0" t="s">
        <v>2</v>
      </c>
    </row>
    <row r="1581" customFormat="false" ht="15" hidden="false" customHeight="false" outlineLevel="0" collapsed="false">
      <c r="A1581" s="1" t="n">
        <v>45113.7875236227</v>
      </c>
      <c r="B1581" s="2" t="n">
        <v>1.5503</v>
      </c>
      <c r="C1581" s="0" t="s">
        <v>2</v>
      </c>
    </row>
    <row r="1582" customFormat="false" ht="15" hidden="false" customHeight="false" outlineLevel="0" collapsed="false">
      <c r="A1582" s="1" t="n">
        <v>45113.7882192361</v>
      </c>
      <c r="B1582" s="2" t="n">
        <v>1.5482</v>
      </c>
      <c r="C1582" s="0" t="s">
        <v>2</v>
      </c>
    </row>
    <row r="1583" customFormat="false" ht="15" hidden="false" customHeight="false" outlineLevel="0" collapsed="false">
      <c r="A1583" s="1" t="n">
        <v>45113.7889145486</v>
      </c>
      <c r="B1583" s="2" t="n">
        <v>1.558</v>
      </c>
      <c r="C1583" s="0" t="s">
        <v>2</v>
      </c>
    </row>
    <row r="1584" customFormat="false" ht="15" hidden="false" customHeight="false" outlineLevel="0" collapsed="false">
      <c r="A1584" s="1" t="n">
        <v>45113.7896095718</v>
      </c>
      <c r="B1584" s="2" t="n">
        <v>1.567</v>
      </c>
      <c r="C1584" s="0" t="s">
        <v>2</v>
      </c>
    </row>
    <row r="1585" customFormat="false" ht="15" hidden="false" customHeight="false" outlineLevel="0" collapsed="false">
      <c r="A1585" s="1" t="n">
        <v>45113.7903050463</v>
      </c>
      <c r="B1585" s="2" t="n">
        <v>1.5615</v>
      </c>
      <c r="C1585" s="0" t="s">
        <v>2</v>
      </c>
    </row>
    <row r="1586" customFormat="false" ht="15" hidden="false" customHeight="false" outlineLevel="0" collapsed="false">
      <c r="A1586" s="1" t="n">
        <v>45113.7910004977</v>
      </c>
      <c r="B1586" s="2" t="n">
        <v>1.5552</v>
      </c>
      <c r="C1586" s="0" t="s">
        <v>2</v>
      </c>
    </row>
    <row r="1587" customFormat="false" ht="15" hidden="false" customHeight="false" outlineLevel="0" collapsed="false">
      <c r="A1587" s="1" t="n">
        <v>45113.7916959838</v>
      </c>
      <c r="B1587" s="2" t="n">
        <v>1.5478</v>
      </c>
      <c r="C1587" s="0" t="s">
        <v>2</v>
      </c>
    </row>
    <row r="1588" customFormat="false" ht="15" hidden="false" customHeight="false" outlineLevel="0" collapsed="false">
      <c r="A1588" s="1" t="n">
        <v>45113.7923911806</v>
      </c>
      <c r="B1588" s="2" t="n">
        <v>1.5524</v>
      </c>
      <c r="C1588" s="0" t="s">
        <v>2</v>
      </c>
    </row>
    <row r="1589" customFormat="false" ht="15" hidden="false" customHeight="false" outlineLevel="0" collapsed="false">
      <c r="A1589" s="1" t="n">
        <v>45113.7930863079</v>
      </c>
      <c r="B1589" s="2" t="n">
        <v>1.5373</v>
      </c>
      <c r="C1589" s="0" t="s">
        <v>2</v>
      </c>
    </row>
    <row r="1590" customFormat="false" ht="15" hidden="false" customHeight="false" outlineLevel="0" collapsed="false">
      <c r="A1590" s="1" t="n">
        <v>45113.7937816204</v>
      </c>
      <c r="B1590" s="2" t="n">
        <v>1.5368</v>
      </c>
      <c r="C1590" s="0" t="s">
        <v>2</v>
      </c>
    </row>
    <row r="1591" customFormat="false" ht="15" hidden="false" customHeight="false" outlineLevel="0" collapsed="false">
      <c r="A1591" s="1" t="n">
        <v>45113.7944772107</v>
      </c>
      <c r="B1591" s="2" t="n">
        <v>1.5259</v>
      </c>
      <c r="C1591" s="0" t="s">
        <v>2</v>
      </c>
    </row>
    <row r="1592" customFormat="false" ht="15" hidden="false" customHeight="false" outlineLevel="0" collapsed="false">
      <c r="A1592" s="1" t="n">
        <v>45113.7951725579</v>
      </c>
      <c r="B1592" s="2" t="n">
        <v>1.5266</v>
      </c>
      <c r="C1592" s="0" t="s">
        <v>2</v>
      </c>
    </row>
    <row r="1593" customFormat="false" ht="15" hidden="false" customHeight="false" outlineLevel="0" collapsed="false">
      <c r="A1593" s="1" t="n">
        <v>45113.7958681481</v>
      </c>
      <c r="B1593" s="2" t="n">
        <v>1.5246</v>
      </c>
      <c r="C1593" s="0" t="s">
        <v>2</v>
      </c>
    </row>
    <row r="1594" customFormat="false" ht="15" hidden="false" customHeight="false" outlineLevel="0" collapsed="false">
      <c r="A1594" s="1" t="n">
        <v>45113.7965634722</v>
      </c>
      <c r="B1594" s="2" t="n">
        <v>1.5192</v>
      </c>
      <c r="C1594" s="0" t="s">
        <v>2</v>
      </c>
    </row>
    <row r="1595" customFormat="false" ht="15" hidden="false" customHeight="false" outlineLevel="0" collapsed="false">
      <c r="A1595" s="1" t="n">
        <v>45113.7972590741</v>
      </c>
      <c r="B1595" s="2" t="n">
        <v>1.512</v>
      </c>
      <c r="C1595" s="0" t="s">
        <v>2</v>
      </c>
    </row>
    <row r="1596" customFormat="false" ht="15" hidden="false" customHeight="false" outlineLevel="0" collapsed="false">
      <c r="A1596" s="1" t="n">
        <v>45113.7979543866</v>
      </c>
      <c r="B1596" s="2" t="n">
        <v>1.5109</v>
      </c>
      <c r="C1596" s="0" t="s">
        <v>2</v>
      </c>
    </row>
    <row r="1597" customFormat="false" ht="15" hidden="false" customHeight="false" outlineLevel="0" collapsed="false">
      <c r="A1597" s="1" t="n">
        <v>45113.7986499653</v>
      </c>
      <c r="B1597" s="2" t="n">
        <v>1.5047</v>
      </c>
      <c r="C1597" s="0" t="s">
        <v>2</v>
      </c>
    </row>
    <row r="1598" customFormat="false" ht="15" hidden="false" customHeight="false" outlineLevel="0" collapsed="false">
      <c r="A1598" s="1" t="n">
        <v>45113.7993453241</v>
      </c>
      <c r="B1598" s="2" t="n">
        <v>1.5098</v>
      </c>
      <c r="C1598" s="0" t="s">
        <v>2</v>
      </c>
    </row>
    <row r="1599" customFormat="false" ht="15" hidden="false" customHeight="false" outlineLevel="0" collapsed="false">
      <c r="A1599" s="1" t="n">
        <v>45113.8000409028</v>
      </c>
      <c r="B1599" s="2" t="n">
        <v>1.5119</v>
      </c>
      <c r="C1599" s="0" t="s">
        <v>2</v>
      </c>
    </row>
    <row r="1600" customFormat="false" ht="15" hidden="false" customHeight="false" outlineLevel="0" collapsed="false">
      <c r="A1600" s="1" t="n">
        <v>45113.8007362269</v>
      </c>
      <c r="B1600" s="2" t="n">
        <v>1.4987</v>
      </c>
      <c r="C1600" s="0" t="s">
        <v>2</v>
      </c>
    </row>
    <row r="1602" customFormat="false" ht="15" hidden="false" customHeight="false" outlineLevel="0" collapsed="false">
      <c r="A1602" s="1" t="n">
        <v>45113.8025140972</v>
      </c>
      <c r="B1602" s="2" t="n">
        <v>1.5088</v>
      </c>
      <c r="C1602" s="0" t="s">
        <v>2</v>
      </c>
    </row>
    <row r="1603" customFormat="false" ht="15" hidden="false" customHeight="false" outlineLevel="0" collapsed="false">
      <c r="A1603" s="1" t="n">
        <v>45113.8032098843</v>
      </c>
      <c r="B1603" s="2" t="n">
        <v>1.5143</v>
      </c>
      <c r="C1603" s="0" t="s">
        <v>2</v>
      </c>
    </row>
    <row r="1604" customFormat="false" ht="15" hidden="false" customHeight="false" outlineLevel="0" collapsed="false">
      <c r="A1604" s="1" t="n">
        <v>45113.8039053009</v>
      </c>
      <c r="B1604" s="2" t="n">
        <v>1.5122</v>
      </c>
      <c r="C1604" s="0" t="s">
        <v>2</v>
      </c>
    </row>
    <row r="1605" customFormat="false" ht="15" hidden="false" customHeight="false" outlineLevel="0" collapsed="false">
      <c r="A1605" s="1" t="n">
        <v>45113.8046007639</v>
      </c>
      <c r="B1605" s="2" t="n">
        <v>1.5136</v>
      </c>
      <c r="C1605" s="0" t="s">
        <v>2</v>
      </c>
    </row>
    <row r="1606" customFormat="false" ht="15" hidden="false" customHeight="false" outlineLevel="0" collapsed="false">
      <c r="A1606" s="1" t="n">
        <v>45113.8052959838</v>
      </c>
      <c r="B1606" s="2" t="n">
        <v>1.5156</v>
      </c>
      <c r="C1606" s="0" t="s">
        <v>2</v>
      </c>
    </row>
    <row r="1607" customFormat="false" ht="15" hidden="false" customHeight="false" outlineLevel="0" collapsed="false">
      <c r="A1607" s="1" t="n">
        <v>45113.8059911111</v>
      </c>
      <c r="B1607" s="2" t="n">
        <v>1.517</v>
      </c>
      <c r="C1607" s="0" t="s">
        <v>2</v>
      </c>
    </row>
    <row r="1608" customFormat="false" ht="15" hidden="false" customHeight="false" outlineLevel="0" collapsed="false">
      <c r="A1608" s="1" t="n">
        <v>45113.8066864236</v>
      </c>
      <c r="B1608" s="2" t="n">
        <v>1.4629</v>
      </c>
      <c r="C1608" s="0" t="s">
        <v>2</v>
      </c>
    </row>
    <row r="1609" customFormat="false" ht="15" hidden="false" customHeight="false" outlineLevel="0" collapsed="false">
      <c r="A1609" s="1" t="n">
        <v>45113.807382037</v>
      </c>
      <c r="B1609" s="2" t="n">
        <v>1.4094</v>
      </c>
      <c r="C1609" s="0" t="s">
        <v>2</v>
      </c>
    </row>
    <row r="1610" customFormat="false" ht="15" hidden="false" customHeight="false" outlineLevel="0" collapsed="false">
      <c r="A1610" s="1" t="n">
        <v>45113.8080773264</v>
      </c>
      <c r="B1610" s="2" t="n">
        <v>1.3638</v>
      </c>
      <c r="C1610" s="0" t="s">
        <v>2</v>
      </c>
    </row>
    <row r="1611" customFormat="false" ht="15" hidden="false" customHeight="false" outlineLevel="0" collapsed="false">
      <c r="A1611" s="1" t="n">
        <v>45113.8087723611</v>
      </c>
      <c r="B1611" s="2" t="n">
        <v>1.2784</v>
      </c>
      <c r="C1611" s="0" t="s">
        <v>2</v>
      </c>
    </row>
    <row r="1612" customFormat="false" ht="15" hidden="false" customHeight="false" outlineLevel="0" collapsed="false">
      <c r="A1612" s="1" t="n">
        <v>45113.8094678588</v>
      </c>
      <c r="B1612" s="2" t="n">
        <v>1.1503</v>
      </c>
      <c r="C1612" s="0" t="s">
        <v>2</v>
      </c>
    </row>
    <row r="1613" customFormat="false" ht="15" hidden="false" customHeight="false" outlineLevel="0" collapsed="false">
      <c r="A1613" s="1" t="n">
        <v>45113.8101633102</v>
      </c>
      <c r="B1613" s="2" t="n">
        <v>1.1172</v>
      </c>
      <c r="C1613" s="0" t="s">
        <v>2</v>
      </c>
    </row>
    <row r="1614" customFormat="false" ht="15" hidden="false" customHeight="false" outlineLevel="0" collapsed="false">
      <c r="A1614" s="1" t="n">
        <v>45113.8108586111</v>
      </c>
      <c r="B1614" s="2" t="n">
        <v>1.0562</v>
      </c>
      <c r="C1614" s="0" t="s">
        <v>2</v>
      </c>
    </row>
    <row r="1615" customFormat="false" ht="15" hidden="false" customHeight="false" outlineLevel="0" collapsed="false">
      <c r="A1615" s="1" t="n">
        <v>45113.8115536574</v>
      </c>
      <c r="B1615" s="2" t="n">
        <v>1.0056</v>
      </c>
      <c r="C1615" s="0" t="s">
        <v>2</v>
      </c>
    </row>
    <row r="1616" customFormat="false" ht="15" hidden="false" customHeight="false" outlineLevel="0" collapsed="false">
      <c r="A1616" s="1" t="n">
        <v>45113.8122491204</v>
      </c>
      <c r="B1616" s="2" t="n">
        <v>0.95874</v>
      </c>
      <c r="C1616" s="0" t="s">
        <v>2</v>
      </c>
    </row>
    <row r="1617" customFormat="false" ht="15" hidden="false" customHeight="false" outlineLevel="0" collapsed="false">
      <c r="A1617" s="1" t="n">
        <v>45113.8129446065</v>
      </c>
      <c r="B1617" s="2" t="n">
        <v>0.83927</v>
      </c>
      <c r="C1617" s="0" t="s">
        <v>2</v>
      </c>
    </row>
    <row r="1618" customFormat="false" ht="15" hidden="false" customHeight="false" outlineLevel="0" collapsed="false">
      <c r="A1618" s="1" t="n">
        <v>45113.8136400694</v>
      </c>
      <c r="B1618" s="2" t="n">
        <v>0.52216</v>
      </c>
      <c r="C1618" s="0" t="s">
        <v>2</v>
      </c>
    </row>
    <row r="1619" customFormat="false" ht="15" hidden="false" customHeight="false" outlineLevel="0" collapsed="false">
      <c r="A1619" s="1" t="n">
        <v>45113.8143355208</v>
      </c>
      <c r="B1619" s="2" t="n">
        <v>0.27981</v>
      </c>
      <c r="C1619" s="0" t="s">
        <v>2</v>
      </c>
    </row>
    <row r="1620" customFormat="false" ht="15" hidden="false" customHeight="false" outlineLevel="0" collapsed="false">
      <c r="A1620" s="1" t="n">
        <v>45113.8150309954</v>
      </c>
      <c r="B1620" s="2" t="n">
        <v>0.16384</v>
      </c>
      <c r="C1620" s="0" t="s">
        <v>2</v>
      </c>
    </row>
    <row r="1621" customFormat="false" ht="15" hidden="false" customHeight="false" outlineLevel="0" collapsed="false">
      <c r="A1621" s="1" t="n">
        <v>45113.8157264468</v>
      </c>
      <c r="B1621" s="2" t="n">
        <v>0.11976</v>
      </c>
      <c r="C1621" s="0" t="s">
        <v>2</v>
      </c>
    </row>
    <row r="1622" customFormat="false" ht="15" hidden="false" customHeight="false" outlineLevel="0" collapsed="false">
      <c r="A1622" s="1" t="n">
        <v>45113.816421875</v>
      </c>
      <c r="B1622" s="2" t="n">
        <v>0.098688</v>
      </c>
      <c r="C1622" s="0" t="s">
        <v>2</v>
      </c>
    </row>
    <row r="1623" customFormat="false" ht="15" hidden="false" customHeight="false" outlineLevel="0" collapsed="false">
      <c r="A1623" s="1" t="n">
        <v>45113.8171173958</v>
      </c>
      <c r="B1623" s="2" t="n">
        <v>0.085108</v>
      </c>
      <c r="C1623" s="0" t="s">
        <v>2</v>
      </c>
    </row>
    <row r="1624" customFormat="false" ht="15" hidden="false" customHeight="false" outlineLevel="0" collapsed="false">
      <c r="A1624" s="1" t="n">
        <v>45113.8178128241</v>
      </c>
      <c r="B1624" s="2" t="n">
        <v>0.075571</v>
      </c>
      <c r="C1624" s="0" t="s">
        <v>2</v>
      </c>
    </row>
    <row r="1625" customFormat="false" ht="15" hidden="false" customHeight="false" outlineLevel="0" collapsed="false">
      <c r="A1625" s="1" t="n">
        <v>45113.8185082986</v>
      </c>
      <c r="B1625" s="2" t="n">
        <v>0.068712</v>
      </c>
      <c r="C1625" s="0" t="s">
        <v>2</v>
      </c>
    </row>
    <row r="1626" customFormat="false" ht="15" hidden="false" customHeight="false" outlineLevel="0" collapsed="false">
      <c r="A1626" s="1" t="n">
        <v>45113.8192037616</v>
      </c>
      <c r="B1626" s="2" t="n">
        <v>0.073079</v>
      </c>
      <c r="C1626" s="0" t="s">
        <v>2</v>
      </c>
    </row>
    <row r="1627" customFormat="false" ht="15" hidden="false" customHeight="false" outlineLevel="0" collapsed="false">
      <c r="A1627" s="1" t="n">
        <v>45113.8198989468</v>
      </c>
      <c r="B1627" s="2" t="n">
        <v>0.078608</v>
      </c>
      <c r="C1627" s="0" t="s">
        <v>2</v>
      </c>
    </row>
    <row r="1628" customFormat="false" ht="15" hidden="false" customHeight="false" outlineLevel="0" collapsed="false">
      <c r="A1628" s="1" t="n">
        <v>45113.8205940972</v>
      </c>
      <c r="B1628" s="2" t="n">
        <v>0.099183</v>
      </c>
      <c r="C1628" s="0" t="s">
        <v>2</v>
      </c>
    </row>
    <row r="1629" customFormat="false" ht="15" hidden="false" customHeight="false" outlineLevel="0" collapsed="false">
      <c r="A1629" s="1" t="n">
        <v>45113.8212894213</v>
      </c>
      <c r="B1629" s="2" t="n">
        <v>0.13057</v>
      </c>
      <c r="C1629" s="0" t="s">
        <v>2</v>
      </c>
    </row>
    <row r="1630" customFormat="false" ht="15" hidden="false" customHeight="false" outlineLevel="0" collapsed="false">
      <c r="A1630" s="1" t="n">
        <v>45113.8219850116</v>
      </c>
      <c r="B1630" s="2" t="n">
        <v>0.16586</v>
      </c>
      <c r="C1630" s="0" t="s">
        <v>2</v>
      </c>
    </row>
    <row r="1631" customFormat="false" ht="15" hidden="false" customHeight="false" outlineLevel="0" collapsed="false">
      <c r="A1631" s="1" t="n">
        <v>45113.8226803241</v>
      </c>
      <c r="B1631" s="2" t="n">
        <v>0.20537</v>
      </c>
      <c r="C1631" s="0" t="s">
        <v>2</v>
      </c>
    </row>
    <row r="1632" customFormat="false" ht="15" hidden="false" customHeight="false" outlineLevel="0" collapsed="false">
      <c r="A1632" s="1" t="n">
        <v>45113.8233753819</v>
      </c>
      <c r="B1632" s="2" t="n">
        <v>0.25734</v>
      </c>
      <c r="C1632" s="0" t="s">
        <v>2</v>
      </c>
    </row>
    <row r="1633" customFormat="false" ht="15" hidden="false" customHeight="false" outlineLevel="0" collapsed="false">
      <c r="A1633" s="1" t="n">
        <v>45113.8240708218</v>
      </c>
      <c r="B1633" s="2" t="n">
        <v>0.31706</v>
      </c>
      <c r="C1633" s="0" t="s">
        <v>2</v>
      </c>
    </row>
    <row r="1634" customFormat="false" ht="15" hidden="false" customHeight="false" outlineLevel="0" collapsed="false">
      <c r="A1634" s="1" t="n">
        <v>45113.8247662732</v>
      </c>
      <c r="B1634" s="2" t="n">
        <v>0.38266</v>
      </c>
      <c r="C1634" s="0" t="s">
        <v>2</v>
      </c>
    </row>
    <row r="1635" customFormat="false" ht="15" hidden="false" customHeight="false" outlineLevel="0" collapsed="false">
      <c r="A1635" s="1" t="n">
        <v>45113.8254617593</v>
      </c>
      <c r="B1635" s="2" t="n">
        <v>0.45435</v>
      </c>
      <c r="C1635" s="0" t="s">
        <v>2</v>
      </c>
    </row>
    <row r="1636" customFormat="false" ht="15" hidden="false" customHeight="false" outlineLevel="0" collapsed="false">
      <c r="A1636" s="1" t="n">
        <v>45113.826156956</v>
      </c>
      <c r="B1636" s="2" t="n">
        <v>0.52774</v>
      </c>
      <c r="C1636" s="0" t="s">
        <v>2</v>
      </c>
    </row>
    <row r="1637" customFormat="false" ht="15" hidden="false" customHeight="false" outlineLevel="0" collapsed="false">
      <c r="A1637" s="1" t="n">
        <v>45113.8268521181</v>
      </c>
      <c r="B1637" s="2" t="n">
        <v>0.60344</v>
      </c>
      <c r="C1637" s="0" t="s">
        <v>2</v>
      </c>
    </row>
    <row r="1638" customFormat="false" ht="15" hidden="false" customHeight="false" outlineLevel="0" collapsed="false">
      <c r="A1638" s="1" t="n">
        <v>45113.8275474074</v>
      </c>
      <c r="B1638" s="2" t="n">
        <v>0.68499</v>
      </c>
      <c r="C1638" s="0" t="s">
        <v>2</v>
      </c>
    </row>
    <row r="1639" customFormat="false" ht="15" hidden="false" customHeight="false" outlineLevel="0" collapsed="false">
      <c r="A1639" s="1" t="n">
        <v>45113.8282424769</v>
      </c>
      <c r="B1639" s="2" t="n">
        <v>0.76766</v>
      </c>
      <c r="C1639" s="0" t="s">
        <v>2</v>
      </c>
    </row>
    <row r="1640" customFormat="false" ht="15" hidden="false" customHeight="false" outlineLevel="0" collapsed="false">
      <c r="A1640" s="1" t="n">
        <v>45113.8289378935</v>
      </c>
      <c r="B1640" s="2" t="n">
        <v>0.88207</v>
      </c>
      <c r="C1640" s="0" t="s">
        <v>2</v>
      </c>
    </row>
    <row r="1641" customFormat="false" ht="15" hidden="false" customHeight="false" outlineLevel="0" collapsed="false">
      <c r="A1641" s="1" t="n">
        <v>45113.8296334028</v>
      </c>
      <c r="B1641" s="2" t="n">
        <v>1.0048</v>
      </c>
      <c r="C1641" s="0" t="s">
        <v>2</v>
      </c>
    </row>
    <row r="1642" customFormat="false" ht="15" hidden="false" customHeight="false" outlineLevel="0" collapsed="false">
      <c r="A1642" s="1" t="n">
        <v>45113.8303288079</v>
      </c>
      <c r="B1642" s="2" t="n">
        <v>1.1171</v>
      </c>
      <c r="C1642" s="0" t="s">
        <v>2</v>
      </c>
    </row>
    <row r="1643" customFormat="false" ht="15" hidden="false" customHeight="false" outlineLevel="0" collapsed="false">
      <c r="A1643" s="1" t="n">
        <v>45113.8310242477</v>
      </c>
      <c r="B1643" s="2" t="n">
        <v>1.1998</v>
      </c>
      <c r="C1643" s="0" t="s">
        <v>2</v>
      </c>
    </row>
    <row r="1644" customFormat="false" ht="15" hidden="false" customHeight="false" outlineLevel="0" collapsed="false">
      <c r="A1644" s="1" t="n">
        <v>45113.8317197222</v>
      </c>
      <c r="B1644" s="2" t="n">
        <v>1.2769</v>
      </c>
      <c r="C1644" s="0" t="s">
        <v>2</v>
      </c>
    </row>
    <row r="1645" customFormat="false" ht="15" hidden="false" customHeight="false" outlineLevel="0" collapsed="false">
      <c r="A1645" s="1" t="n">
        <v>45113.8324149421</v>
      </c>
      <c r="B1645" s="2" t="n">
        <v>1.317</v>
      </c>
      <c r="C1645" s="0" t="s">
        <v>2</v>
      </c>
    </row>
    <row r="1646" customFormat="false" ht="15" hidden="false" customHeight="false" outlineLevel="0" collapsed="false">
      <c r="A1646" s="1" t="n">
        <v>45113.8331101042</v>
      </c>
      <c r="B1646" s="2" t="n">
        <v>1.3591</v>
      </c>
      <c r="C1646" s="0" t="s">
        <v>2</v>
      </c>
    </row>
    <row r="1647" customFormat="false" ht="15" hidden="false" customHeight="false" outlineLevel="0" collapsed="false">
      <c r="A1647" s="1" t="n">
        <v>45113.8338053819</v>
      </c>
      <c r="B1647" s="2" t="n">
        <v>1.3776</v>
      </c>
      <c r="C1647" s="0" t="s">
        <v>2</v>
      </c>
    </row>
    <row r="1648" customFormat="false" ht="15" hidden="false" customHeight="false" outlineLevel="0" collapsed="false">
      <c r="A1648" s="1" t="n">
        <v>45113.8345004514</v>
      </c>
      <c r="B1648" s="2" t="n">
        <v>1.3846</v>
      </c>
      <c r="C1648" s="0" t="s">
        <v>2</v>
      </c>
    </row>
    <row r="1649" customFormat="false" ht="15" hidden="false" customHeight="false" outlineLevel="0" collapsed="false">
      <c r="A1649" s="1" t="n">
        <v>45113.8351958912</v>
      </c>
      <c r="B1649" s="2" t="n">
        <v>1.3826</v>
      </c>
      <c r="C1649" s="0" t="s">
        <v>2</v>
      </c>
    </row>
    <row r="1650" customFormat="false" ht="15" hidden="false" customHeight="false" outlineLevel="0" collapsed="false">
      <c r="A1650" s="1" t="n">
        <v>45113.8358911111</v>
      </c>
      <c r="B1650" s="2" t="n">
        <v>1.3876</v>
      </c>
      <c r="C1650" s="0" t="s">
        <v>2</v>
      </c>
    </row>
    <row r="1651" customFormat="false" ht="15" hidden="false" customHeight="false" outlineLevel="0" collapsed="false">
      <c r="A1651" s="1" t="n">
        <v>45113.83658625</v>
      </c>
      <c r="B1651" s="2" t="n">
        <v>1.3645</v>
      </c>
      <c r="C1651" s="0" t="s">
        <v>2</v>
      </c>
    </row>
    <row r="1652" customFormat="false" ht="15" hidden="false" customHeight="false" outlineLevel="0" collapsed="false">
      <c r="A1652" s="1" t="n">
        <v>45113.8372815509</v>
      </c>
      <c r="B1652" s="2" t="n">
        <v>1.351</v>
      </c>
      <c r="C1652" s="0" t="s">
        <v>2</v>
      </c>
    </row>
    <row r="1653" customFormat="false" ht="15" hidden="false" customHeight="false" outlineLevel="0" collapsed="false">
      <c r="A1653" s="1" t="n">
        <v>45113.8379765972</v>
      </c>
      <c r="B1653" s="2" t="n">
        <v>1.3467</v>
      </c>
      <c r="C1653" s="0" t="s">
        <v>2</v>
      </c>
    </row>
    <row r="1654" customFormat="false" ht="15" hidden="false" customHeight="false" outlineLevel="0" collapsed="false">
      <c r="A1654" s="1" t="n">
        <v>45113.8386720255</v>
      </c>
      <c r="B1654" s="2" t="n">
        <v>1.3235</v>
      </c>
      <c r="C1654" s="0" t="s">
        <v>2</v>
      </c>
    </row>
    <row r="1655" customFormat="false" ht="15" hidden="false" customHeight="false" outlineLevel="0" collapsed="false">
      <c r="A1655" s="1" t="n">
        <v>45113.8393672685</v>
      </c>
      <c r="B1655" s="2" t="n">
        <v>1.3089</v>
      </c>
      <c r="C1655" s="0" t="s">
        <v>2</v>
      </c>
    </row>
    <row r="1656" customFormat="false" ht="15" hidden="false" customHeight="false" outlineLevel="0" collapsed="false">
      <c r="A1656" s="1" t="n">
        <v>45113.8400623958</v>
      </c>
      <c r="B1656" s="2" t="n">
        <v>1.2887</v>
      </c>
      <c r="C1656" s="0" t="s">
        <v>2</v>
      </c>
    </row>
    <row r="1657" customFormat="false" ht="15" hidden="false" customHeight="false" outlineLevel="0" collapsed="false">
      <c r="A1657" s="1" t="n">
        <v>45113.8407577083</v>
      </c>
      <c r="B1657" s="2" t="n">
        <v>1.2674</v>
      </c>
      <c r="C1657" s="0" t="s">
        <v>2</v>
      </c>
    </row>
    <row r="1658" customFormat="false" ht="15" hidden="false" customHeight="false" outlineLevel="0" collapsed="false">
      <c r="A1658" s="1" t="n">
        <v>45113.8414532986</v>
      </c>
      <c r="B1658" s="2" t="n">
        <v>1.2378</v>
      </c>
      <c r="C1658" s="0" t="s">
        <v>2</v>
      </c>
    </row>
    <row r="1659" customFormat="false" ht="15" hidden="false" customHeight="false" outlineLevel="0" collapsed="false">
      <c r="A1659" s="1" t="n">
        <v>45113.8421486111</v>
      </c>
      <c r="B1659" s="2" t="n">
        <v>1.2076</v>
      </c>
      <c r="C1659" s="0" t="s">
        <v>2</v>
      </c>
    </row>
    <row r="1660" customFormat="false" ht="15" hidden="false" customHeight="false" outlineLevel="0" collapsed="false">
      <c r="A1660" s="1" t="n">
        <v>45113.842843669</v>
      </c>
      <c r="B1660" s="2" t="n">
        <v>1.1744</v>
      </c>
      <c r="C1660" s="0" t="s">
        <v>2</v>
      </c>
    </row>
    <row r="1661" customFormat="false" ht="15" hidden="false" customHeight="false" outlineLevel="0" collapsed="false">
      <c r="A1661" s="1" t="n">
        <v>45113.8435391088</v>
      </c>
      <c r="B1661" s="2" t="n">
        <v>1.141</v>
      </c>
      <c r="C1661" s="0" t="s">
        <v>2</v>
      </c>
    </row>
    <row r="1662" customFormat="false" ht="15" hidden="false" customHeight="false" outlineLevel="0" collapsed="false">
      <c r="A1662" s="1" t="n">
        <v>45113.8442343171</v>
      </c>
      <c r="B1662" s="2" t="n">
        <v>1.11</v>
      </c>
      <c r="C1662" s="0" t="s">
        <v>2</v>
      </c>
    </row>
    <row r="1663" customFormat="false" ht="15" hidden="false" customHeight="false" outlineLevel="0" collapsed="false">
      <c r="A1663" s="1" t="n">
        <v>45113.8449294329</v>
      </c>
      <c r="B1663" s="2" t="n">
        <v>1.074</v>
      </c>
      <c r="C1663" s="0" t="s">
        <v>2</v>
      </c>
    </row>
    <row r="1664" customFormat="false" ht="15" hidden="false" customHeight="false" outlineLevel="0" collapsed="false">
      <c r="A1664" s="1" t="n">
        <v>45113.8456247569</v>
      </c>
      <c r="B1664" s="2" t="n">
        <v>1.0433</v>
      </c>
      <c r="C1664" s="0" t="s">
        <v>2</v>
      </c>
    </row>
    <row r="1665" customFormat="false" ht="15" hidden="false" customHeight="false" outlineLevel="0" collapsed="false">
      <c r="A1665" s="1" t="n">
        <v>45113.8463203704</v>
      </c>
      <c r="B1665" s="2" t="n">
        <v>1.0096</v>
      </c>
      <c r="C1665" s="0" t="s">
        <v>2</v>
      </c>
    </row>
    <row r="1666" customFormat="false" ht="15" hidden="false" customHeight="false" outlineLevel="0" collapsed="false">
      <c r="A1666" s="1" t="n">
        <v>45113.8470156713</v>
      </c>
      <c r="B1666" s="2" t="n">
        <v>0.98381</v>
      </c>
      <c r="C1666" s="0" t="s">
        <v>2</v>
      </c>
    </row>
    <row r="1667" customFormat="false" ht="15" hidden="false" customHeight="false" outlineLevel="0" collapsed="false">
      <c r="A1667" s="1" t="n">
        <v>45113.8477107523</v>
      </c>
      <c r="B1667" s="2" t="n">
        <v>0.96727</v>
      </c>
      <c r="C1667" s="0" t="s">
        <v>2</v>
      </c>
    </row>
    <row r="1668" customFormat="false" ht="15" hidden="false" customHeight="false" outlineLevel="0" collapsed="false">
      <c r="A1668" s="1" t="n">
        <v>45113.8484062153</v>
      </c>
      <c r="B1668" s="2" t="n">
        <v>0.96178</v>
      </c>
      <c r="C1668" s="0" t="s">
        <v>2</v>
      </c>
    </row>
    <row r="1669" customFormat="false" ht="15" hidden="false" customHeight="false" outlineLevel="0" collapsed="false">
      <c r="A1669" s="1" t="n">
        <v>45113.8491016898</v>
      </c>
      <c r="B1669" s="2" t="n">
        <v>0.96352</v>
      </c>
      <c r="C1669" s="0" t="s">
        <v>2</v>
      </c>
    </row>
    <row r="1670" customFormat="false" ht="15" hidden="false" customHeight="false" outlineLevel="0" collapsed="false">
      <c r="A1670" s="1" t="n">
        <v>45113.8497971296</v>
      </c>
      <c r="B1670" s="2" t="n">
        <v>0.98287</v>
      </c>
      <c r="C1670" s="0" t="s">
        <v>2</v>
      </c>
    </row>
    <row r="1671" customFormat="false" ht="15" hidden="false" customHeight="false" outlineLevel="0" collapsed="false">
      <c r="A1671" s="1" t="n">
        <v>45113.8504926273</v>
      </c>
      <c r="B1671" s="2" t="n">
        <v>0.98785</v>
      </c>
      <c r="C1671" s="0" t="s">
        <v>2</v>
      </c>
    </row>
    <row r="1672" customFormat="false" ht="15" hidden="false" customHeight="false" outlineLevel="0" collapsed="false">
      <c r="A1672" s="1" t="n">
        <v>45113.8511880556</v>
      </c>
      <c r="B1672" s="2" t="n">
        <v>0.99866</v>
      </c>
      <c r="C1672" s="0" t="s">
        <v>2</v>
      </c>
    </row>
    <row r="1673" customFormat="false" ht="15" hidden="false" customHeight="false" outlineLevel="0" collapsed="false">
      <c r="A1673" s="1" t="n">
        <v>45113.8518835417</v>
      </c>
      <c r="B1673" s="2" t="n">
        <v>1.0197</v>
      </c>
      <c r="C1673" s="0" t="s">
        <v>2</v>
      </c>
    </row>
    <row r="1674" customFormat="false" ht="15" hidden="false" customHeight="false" outlineLevel="0" collapsed="false">
      <c r="A1674" s="1" t="n">
        <v>45113.8525789583</v>
      </c>
      <c r="B1674" s="2" t="n">
        <v>1.0293</v>
      </c>
      <c r="C1674" s="0" t="s">
        <v>2</v>
      </c>
    </row>
    <row r="1675" customFormat="false" ht="15" hidden="false" customHeight="false" outlineLevel="0" collapsed="false">
      <c r="A1675" s="1" t="n">
        <v>45113.8532744329</v>
      </c>
      <c r="B1675" s="2" t="n">
        <v>1.0359</v>
      </c>
      <c r="C1675" s="0" t="s">
        <v>2</v>
      </c>
    </row>
    <row r="1676" customFormat="false" ht="15" hidden="false" customHeight="false" outlineLevel="0" collapsed="false">
      <c r="A1676" s="1" t="n">
        <v>45113.8539699074</v>
      </c>
      <c r="B1676" s="2" t="n">
        <v>1.1259</v>
      </c>
      <c r="C1676" s="0" t="s">
        <v>2</v>
      </c>
    </row>
    <row r="1677" customFormat="false" ht="15" hidden="false" customHeight="false" outlineLevel="0" collapsed="false">
      <c r="A1677" s="1" t="n">
        <v>45113.854665081</v>
      </c>
      <c r="B1677" s="2" t="n">
        <v>1.2384</v>
      </c>
      <c r="C1677" s="0" t="s">
        <v>2</v>
      </c>
    </row>
    <row r="1678" customFormat="false" ht="15" hidden="false" customHeight="false" outlineLevel="0" collapsed="false">
      <c r="A1678" s="1" t="n">
        <v>45113.8553602546</v>
      </c>
      <c r="B1678" s="2" t="n">
        <v>1.1805</v>
      </c>
      <c r="C1678" s="0" t="s">
        <v>2</v>
      </c>
    </row>
    <row r="1679" customFormat="false" ht="15" hidden="false" customHeight="false" outlineLevel="0" collapsed="false">
      <c r="A1679" s="1" t="n">
        <v>45113.8560555093</v>
      </c>
      <c r="B1679" s="2" t="n">
        <v>1.1617</v>
      </c>
      <c r="C1679" s="0" t="s">
        <v>2</v>
      </c>
    </row>
    <row r="1680" customFormat="false" ht="15" hidden="false" customHeight="false" outlineLevel="0" collapsed="false">
      <c r="A1680" s="1" t="n">
        <v>45113.8567505671</v>
      </c>
      <c r="B1680" s="2" t="n">
        <v>1.2775</v>
      </c>
      <c r="C1680" s="0" t="s">
        <v>2</v>
      </c>
    </row>
    <row r="1681" customFormat="false" ht="15" hidden="false" customHeight="false" outlineLevel="0" collapsed="false">
      <c r="A1681" s="1" t="n">
        <v>45113.8574460301</v>
      </c>
      <c r="B1681" s="2" t="n">
        <v>1.3652</v>
      </c>
      <c r="C1681" s="0" t="s">
        <v>2</v>
      </c>
    </row>
    <row r="1682" customFormat="false" ht="15" hidden="false" customHeight="false" outlineLevel="0" collapsed="false">
      <c r="A1682" s="1" t="n">
        <v>45113.8581415046</v>
      </c>
      <c r="B1682" s="2" t="n">
        <v>1.4855</v>
      </c>
      <c r="C1682" s="0" t="s">
        <v>2</v>
      </c>
    </row>
    <row r="1683" customFormat="false" ht="15" hidden="false" customHeight="false" outlineLevel="0" collapsed="false">
      <c r="A1683" s="1" t="n">
        <v>45113.8588369329</v>
      </c>
      <c r="B1683" s="2" t="n">
        <v>1.3602</v>
      </c>
      <c r="C1683" s="0" t="s">
        <v>2</v>
      </c>
    </row>
    <row r="1684" customFormat="false" ht="15" hidden="false" customHeight="false" outlineLevel="0" collapsed="false">
      <c r="A1684" s="1" t="n">
        <v>45113.8595322801</v>
      </c>
      <c r="B1684" s="2" t="n">
        <v>1.3079</v>
      </c>
      <c r="C1684" s="0" t="s">
        <v>2</v>
      </c>
    </row>
    <row r="1685" customFormat="false" ht="15" hidden="false" customHeight="false" outlineLevel="0" collapsed="false">
      <c r="A1685" s="1" t="n">
        <v>45113.8602278588</v>
      </c>
      <c r="B1685" s="2" t="n">
        <v>1.2871</v>
      </c>
      <c r="C1685" s="0" t="s">
        <v>2</v>
      </c>
    </row>
    <row r="1686" customFormat="false" ht="15" hidden="false" customHeight="false" outlineLevel="0" collapsed="false">
      <c r="A1686" s="1" t="n">
        <v>45113.860923206</v>
      </c>
      <c r="B1686" s="2" t="n">
        <v>1.2713</v>
      </c>
      <c r="C1686" s="0" t="s">
        <v>2</v>
      </c>
    </row>
    <row r="1687" customFormat="false" ht="15" hidden="false" customHeight="false" outlineLevel="0" collapsed="false">
      <c r="A1687" s="1" t="n">
        <v>45113.861618206</v>
      </c>
      <c r="B1687" s="2" t="n">
        <v>1.2524</v>
      </c>
      <c r="C1687" s="0" t="s">
        <v>2</v>
      </c>
    </row>
    <row r="1688" customFormat="false" ht="15" hidden="false" customHeight="false" outlineLevel="0" collapsed="false">
      <c r="A1688" s="1" t="n">
        <v>45113.8623136921</v>
      </c>
      <c r="B1688" s="2" t="n">
        <v>1.2021</v>
      </c>
      <c r="C1688" s="0" t="s">
        <v>2</v>
      </c>
    </row>
    <row r="1689" customFormat="false" ht="15" hidden="false" customHeight="false" outlineLevel="0" collapsed="false">
      <c r="A1689" s="1" t="n">
        <v>45113.8630089931</v>
      </c>
      <c r="B1689" s="2" t="n">
        <v>1.1974</v>
      </c>
      <c r="C1689" s="0" t="s">
        <v>2</v>
      </c>
    </row>
    <row r="1690" customFormat="false" ht="15" hidden="false" customHeight="false" outlineLevel="0" collapsed="false">
      <c r="A1690" s="1" t="n">
        <v>45113.8637046181</v>
      </c>
      <c r="B1690" s="2" t="n">
        <v>1.1901</v>
      </c>
      <c r="C1690" s="0" t="s">
        <v>2</v>
      </c>
    </row>
    <row r="1691" customFormat="false" ht="15" hidden="false" customHeight="false" outlineLevel="0" collapsed="false">
      <c r="A1691" s="1" t="n">
        <v>45113.864399919</v>
      </c>
      <c r="B1691" s="2" t="n">
        <v>1.1719</v>
      </c>
      <c r="C1691" s="0" t="s">
        <v>2</v>
      </c>
    </row>
    <row r="1692" customFormat="false" ht="15" hidden="false" customHeight="false" outlineLevel="0" collapsed="false">
      <c r="A1692" s="1" t="n">
        <v>45113.8650955324</v>
      </c>
      <c r="B1692" s="2" t="n">
        <v>1.1666</v>
      </c>
      <c r="C1692" s="0" t="s">
        <v>2</v>
      </c>
    </row>
    <row r="1693" customFormat="false" ht="15" hidden="false" customHeight="false" outlineLevel="0" collapsed="false">
      <c r="A1693" s="1" t="n">
        <v>45113.8657908218</v>
      </c>
      <c r="B1693" s="2" t="n">
        <v>1.1685</v>
      </c>
      <c r="C1693" s="0" t="s">
        <v>2</v>
      </c>
    </row>
    <row r="1694" customFormat="false" ht="15" hidden="false" customHeight="false" outlineLevel="0" collapsed="false">
      <c r="A1694" s="1" t="n">
        <v>45113.8664859028</v>
      </c>
      <c r="B1694" s="2" t="n">
        <v>1.1745</v>
      </c>
      <c r="C1694" s="0" t="s">
        <v>2</v>
      </c>
    </row>
    <row r="1695" customFormat="false" ht="15" hidden="false" customHeight="false" outlineLevel="0" collapsed="false">
      <c r="A1695" s="1" t="n">
        <v>45113.8671813195</v>
      </c>
      <c r="B1695" s="2" t="n">
        <v>1.1799</v>
      </c>
      <c r="C1695" s="0" t="s">
        <v>2</v>
      </c>
    </row>
    <row r="1696" customFormat="false" ht="15" hidden="false" customHeight="false" outlineLevel="0" collapsed="false">
      <c r="A1696" s="1" t="n">
        <v>45113.8678765625</v>
      </c>
      <c r="B1696" s="2" t="n">
        <v>1.1806</v>
      </c>
      <c r="C1696" s="0" t="s">
        <v>2</v>
      </c>
    </row>
    <row r="1697" customFormat="false" ht="15" hidden="false" customHeight="false" outlineLevel="0" collapsed="false">
      <c r="A1697" s="1" t="n">
        <v>45113.8685716898</v>
      </c>
      <c r="B1697" s="2" t="n">
        <v>1.1752</v>
      </c>
      <c r="C1697" s="0" t="s">
        <v>2</v>
      </c>
    </row>
    <row r="1698" customFormat="false" ht="15" hidden="false" customHeight="false" outlineLevel="0" collapsed="false">
      <c r="A1698" s="1" t="n">
        <v>45113.8692669792</v>
      </c>
      <c r="B1698" s="2" t="n">
        <v>1.1806</v>
      </c>
      <c r="C1698" s="0" t="s">
        <v>2</v>
      </c>
    </row>
    <row r="1699" customFormat="false" ht="15" hidden="false" customHeight="false" outlineLevel="0" collapsed="false">
      <c r="A1699" s="1" t="n">
        <v>45113.8699620139</v>
      </c>
      <c r="B1699" s="2" t="n">
        <v>1.1701</v>
      </c>
      <c r="C1699" s="0" t="s">
        <v>2</v>
      </c>
    </row>
    <row r="1700" customFormat="false" ht="15" hidden="false" customHeight="false" outlineLevel="0" collapsed="false">
      <c r="A1700" s="1" t="n">
        <v>45113.8706575</v>
      </c>
      <c r="B1700" s="2" t="n">
        <v>1.1592</v>
      </c>
      <c r="C1700" s="0" t="s">
        <v>2</v>
      </c>
    </row>
    <row r="1701" customFormat="false" ht="15" hidden="false" customHeight="false" outlineLevel="0" collapsed="false">
      <c r="A1701" s="1" t="n">
        <v>45113.8713526968</v>
      </c>
      <c r="B1701" s="2" t="n">
        <v>1.148</v>
      </c>
      <c r="C1701" s="0" t="s">
        <v>2</v>
      </c>
    </row>
    <row r="1702" customFormat="false" ht="15" hidden="false" customHeight="false" outlineLevel="0" collapsed="false">
      <c r="A1702" s="1" t="n">
        <v>45113.8720478472</v>
      </c>
      <c r="B1702" s="2" t="n">
        <v>1.1465</v>
      </c>
      <c r="C1702" s="0" t="s">
        <v>2</v>
      </c>
    </row>
    <row r="1703" customFormat="false" ht="15" hidden="false" customHeight="false" outlineLevel="0" collapsed="false">
      <c r="A1703" s="1" t="n">
        <v>45113.8727431481</v>
      </c>
      <c r="B1703" s="2" t="n">
        <v>1.1333</v>
      </c>
      <c r="C1703" s="0" t="s">
        <v>2</v>
      </c>
    </row>
    <row r="1704" customFormat="false" ht="15" hidden="false" customHeight="false" outlineLevel="0" collapsed="false">
      <c r="A1704" s="1" t="n">
        <v>45113.8734381713</v>
      </c>
      <c r="B1704" s="2" t="n">
        <v>1.1224</v>
      </c>
      <c r="C1704" s="0" t="s">
        <v>2</v>
      </c>
    </row>
    <row r="1705" customFormat="false" ht="15" hidden="false" customHeight="false" outlineLevel="0" collapsed="false">
      <c r="A1705" s="1" t="n">
        <v>45113.8741336458</v>
      </c>
      <c r="B1705" s="2" t="n">
        <v>1.1089</v>
      </c>
      <c r="C1705" s="0" t="s">
        <v>2</v>
      </c>
    </row>
    <row r="1706" customFormat="false" ht="15" hidden="false" customHeight="false" outlineLevel="0" collapsed="false">
      <c r="A1706" s="1" t="n">
        <v>45113.874828831</v>
      </c>
      <c r="B1706" s="2" t="n">
        <v>1.1016</v>
      </c>
      <c r="C1706" s="0" t="s">
        <v>2</v>
      </c>
    </row>
    <row r="1707" customFormat="false" ht="15" hidden="false" customHeight="false" outlineLevel="0" collapsed="false">
      <c r="A1707" s="1" t="n">
        <v>45113.8755240162</v>
      </c>
      <c r="B1707" s="2" t="n">
        <v>1.0849</v>
      </c>
      <c r="C1707" s="0" t="s">
        <v>2</v>
      </c>
    </row>
    <row r="1708" customFormat="false" ht="15" hidden="false" customHeight="false" outlineLevel="0" collapsed="false">
      <c r="A1708" s="1" t="n">
        <v>45113.8762193056</v>
      </c>
      <c r="B1708" s="2" t="n">
        <v>1.3135</v>
      </c>
      <c r="C1708" s="0" t="s">
        <v>2</v>
      </c>
    </row>
    <row r="1709" customFormat="false" ht="15" hidden="false" customHeight="false" outlineLevel="0" collapsed="false">
      <c r="A1709" s="1" t="n">
        <v>45113.8769149306</v>
      </c>
      <c r="B1709" s="2" t="n">
        <v>1.5009</v>
      </c>
      <c r="C1709" s="0" t="s">
        <v>2</v>
      </c>
    </row>
    <row r="1710" customFormat="false" ht="15" hidden="false" customHeight="false" outlineLevel="0" collapsed="false">
      <c r="A1710" s="1" t="n">
        <v>45113.8776103704</v>
      </c>
      <c r="B1710" s="2" t="n">
        <v>1.3102</v>
      </c>
      <c r="C1710" s="0" t="s">
        <v>2</v>
      </c>
    </row>
    <row r="1711" customFormat="false" ht="15" hidden="false" customHeight="false" outlineLevel="0" collapsed="false">
      <c r="A1711" s="1" t="n">
        <v>45113.8783058218</v>
      </c>
      <c r="B1711" s="2" t="n">
        <v>1.2478</v>
      </c>
      <c r="C1711" s="0" t="s">
        <v>2</v>
      </c>
    </row>
    <row r="1712" customFormat="false" ht="15" hidden="false" customHeight="false" outlineLevel="0" collapsed="false">
      <c r="A1712" s="1" t="n">
        <v>45113.8790012732</v>
      </c>
      <c r="B1712" s="2" t="n">
        <v>1.1662</v>
      </c>
      <c r="C1712" s="0" t="s">
        <v>2</v>
      </c>
    </row>
    <row r="1713" customFormat="false" ht="15" hidden="false" customHeight="false" outlineLevel="0" collapsed="false">
      <c r="A1713" s="1" t="n">
        <v>45113.8796967824</v>
      </c>
      <c r="B1713" s="2" t="n">
        <v>1.1296</v>
      </c>
      <c r="C1713" s="0" t="s">
        <v>2</v>
      </c>
    </row>
    <row r="1714" customFormat="false" ht="15" hidden="false" customHeight="false" outlineLevel="0" collapsed="false">
      <c r="A1714" s="1" t="n">
        <v>45113.8803920486</v>
      </c>
      <c r="B1714" s="2" t="n">
        <v>1.1043</v>
      </c>
      <c r="C1714" s="0" t="s">
        <v>2</v>
      </c>
    </row>
    <row r="1715" customFormat="false" ht="15" hidden="false" customHeight="false" outlineLevel="0" collapsed="false">
      <c r="A1715" s="1" t="n">
        <v>45113.8810871065</v>
      </c>
      <c r="B1715" s="2" t="n">
        <v>1.0539</v>
      </c>
      <c r="C1715" s="0" t="s">
        <v>2</v>
      </c>
    </row>
    <row r="1716" customFormat="false" ht="15" hidden="false" customHeight="false" outlineLevel="0" collapsed="false">
      <c r="A1716" s="1" t="n">
        <v>45113.8817825579</v>
      </c>
      <c r="B1716" s="2" t="n">
        <v>1.0177</v>
      </c>
      <c r="C1716" s="0" t="s">
        <v>2</v>
      </c>
    </row>
    <row r="1717" customFormat="false" ht="15" hidden="false" customHeight="false" outlineLevel="0" collapsed="false">
      <c r="A1717" s="1" t="n">
        <v>45113.8824777662</v>
      </c>
      <c r="B1717" s="2" t="n">
        <v>0.998</v>
      </c>
      <c r="C1717" s="0" t="s">
        <v>2</v>
      </c>
    </row>
    <row r="1718" customFormat="false" ht="15" hidden="false" customHeight="false" outlineLevel="0" collapsed="false">
      <c r="A1718" s="1" t="n">
        <v>45113.8831729514</v>
      </c>
      <c r="B1718" s="2" t="n">
        <v>0.98236</v>
      </c>
      <c r="C1718" s="0" t="s">
        <v>2</v>
      </c>
    </row>
    <row r="1719" customFormat="false" ht="15" hidden="false" customHeight="false" outlineLevel="0" collapsed="false">
      <c r="A1719" s="1" t="n">
        <v>45113.8838684143</v>
      </c>
      <c r="B1719" s="2" t="n">
        <v>0.9803</v>
      </c>
      <c r="C1719" s="0" t="s">
        <v>2</v>
      </c>
    </row>
    <row r="1720" customFormat="false" ht="15" hidden="false" customHeight="false" outlineLevel="0" collapsed="false">
      <c r="A1720" s="1" t="n">
        <v>45113.8845638889</v>
      </c>
      <c r="B1720" s="2" t="n">
        <v>0.96353</v>
      </c>
      <c r="C1720" s="0" t="s">
        <v>2</v>
      </c>
    </row>
    <row r="1721" customFormat="false" ht="15" hidden="false" customHeight="false" outlineLevel="0" collapsed="false">
      <c r="A1721" s="1" t="n">
        <v>45113.8852591667</v>
      </c>
      <c r="B1721" s="2" t="n">
        <v>0.94048</v>
      </c>
      <c r="C1721" s="0" t="s">
        <v>2</v>
      </c>
    </row>
    <row r="1722" customFormat="false" ht="15" hidden="false" customHeight="false" outlineLevel="0" collapsed="false">
      <c r="A1722" s="1" t="n">
        <v>45113.885954213</v>
      </c>
      <c r="B1722" s="2" t="n">
        <v>0.92673</v>
      </c>
      <c r="C1722" s="0" t="s">
        <v>2</v>
      </c>
    </row>
    <row r="1723" customFormat="false" ht="15" hidden="false" customHeight="false" outlineLevel="0" collapsed="false">
      <c r="A1723" s="1" t="n">
        <v>45113.8866496759</v>
      </c>
      <c r="B1723" s="2" t="n">
        <v>0.90563</v>
      </c>
      <c r="C1723" s="0" t="s">
        <v>2</v>
      </c>
    </row>
    <row r="1724" customFormat="false" ht="15" hidden="false" customHeight="false" outlineLevel="0" collapsed="false">
      <c r="A1724" s="1" t="n">
        <v>45113.8873451505</v>
      </c>
      <c r="B1724" s="2" t="n">
        <v>0.86575</v>
      </c>
      <c r="C1724" s="0" t="s">
        <v>2</v>
      </c>
    </row>
    <row r="1725" customFormat="false" ht="15" hidden="false" customHeight="false" outlineLevel="0" collapsed="false">
      <c r="A1725" s="1" t="n">
        <v>45113.8880406019</v>
      </c>
      <c r="B1725" s="2" t="n">
        <v>0.84083</v>
      </c>
      <c r="C1725" s="0" t="s">
        <v>2</v>
      </c>
    </row>
    <row r="1726" customFormat="false" ht="15" hidden="false" customHeight="false" outlineLevel="0" collapsed="false">
      <c r="A1726" s="1" t="n">
        <v>45113.8887360532</v>
      </c>
      <c r="B1726" s="2" t="n">
        <v>0.80853</v>
      </c>
      <c r="C1726" s="0" t="s">
        <v>2</v>
      </c>
    </row>
    <row r="1727" customFormat="false" ht="15" hidden="false" customHeight="false" outlineLevel="0" collapsed="false">
      <c r="A1727" s="1" t="n">
        <v>45113.8894314931</v>
      </c>
      <c r="B1727" s="2" t="n">
        <v>0.7888</v>
      </c>
      <c r="C1727" s="0" t="s">
        <v>2</v>
      </c>
    </row>
    <row r="1728" customFormat="false" ht="15" hidden="false" customHeight="false" outlineLevel="0" collapsed="false">
      <c r="A1728" s="1" t="n">
        <v>45113.8901269792</v>
      </c>
      <c r="B1728" s="2" t="n">
        <v>0.76668</v>
      </c>
      <c r="C1728" s="0" t="s">
        <v>2</v>
      </c>
    </row>
    <row r="1729" customFormat="false" ht="15" hidden="false" customHeight="false" outlineLevel="0" collapsed="false">
      <c r="A1729" s="1" t="n">
        <v>45113.890822419</v>
      </c>
      <c r="B1729" s="2" t="n">
        <v>0.76067</v>
      </c>
      <c r="C1729" s="0" t="s">
        <v>2</v>
      </c>
    </row>
    <row r="1730" customFormat="false" ht="15" hidden="false" customHeight="false" outlineLevel="0" collapsed="false">
      <c r="A1730" s="1" t="n">
        <v>45113.8915178935</v>
      </c>
      <c r="B1730" s="2" t="n">
        <v>0.75207</v>
      </c>
      <c r="C1730" s="0" t="s">
        <v>2</v>
      </c>
    </row>
    <row r="1731" customFormat="false" ht="15" hidden="false" customHeight="false" outlineLevel="0" collapsed="false">
      <c r="A1731" s="1" t="n">
        <v>45113.8922133449</v>
      </c>
      <c r="B1731" s="2" t="n">
        <v>0.73892</v>
      </c>
      <c r="C1731" s="0" t="s">
        <v>2</v>
      </c>
    </row>
    <row r="1732" customFormat="false" ht="15" hidden="false" customHeight="false" outlineLevel="0" collapsed="false">
      <c r="A1732" s="1" t="n">
        <v>45113.8929088194</v>
      </c>
      <c r="B1732" s="2" t="n">
        <v>0.72333</v>
      </c>
      <c r="C1732" s="0" t="s">
        <v>2</v>
      </c>
    </row>
    <row r="1733" customFormat="false" ht="15" hidden="false" customHeight="false" outlineLevel="0" collapsed="false">
      <c r="A1733" s="1" t="n">
        <v>45113.8936042708</v>
      </c>
      <c r="B1733" s="2" t="n">
        <v>0.6966</v>
      </c>
      <c r="C1733" s="0" t="s">
        <v>2</v>
      </c>
    </row>
    <row r="1734" customFormat="false" ht="15" hidden="false" customHeight="false" outlineLevel="0" collapsed="false">
      <c r="A1734" s="1" t="n">
        <v>45113.8942997569</v>
      </c>
      <c r="B1734" s="2" t="n">
        <v>0.65944</v>
      </c>
      <c r="C1734" s="0" t="s">
        <v>2</v>
      </c>
    </row>
    <row r="1735" customFormat="false" ht="15" hidden="false" customHeight="false" outlineLevel="0" collapsed="false">
      <c r="A1735" s="1" t="n">
        <v>45113.8949952315</v>
      </c>
      <c r="B1735" s="2" t="n">
        <v>0.63298</v>
      </c>
      <c r="C1735" s="0" t="s">
        <v>2</v>
      </c>
    </row>
    <row r="1736" customFormat="false" ht="15" hidden="false" customHeight="false" outlineLevel="0" collapsed="false">
      <c r="A1736" s="1" t="n">
        <v>45113.8956906713</v>
      </c>
      <c r="B1736" s="2" t="n">
        <v>0.60644</v>
      </c>
      <c r="C1736" s="0" t="s">
        <v>2</v>
      </c>
    </row>
    <row r="1737" customFormat="false" ht="15" hidden="false" customHeight="false" outlineLevel="0" collapsed="false">
      <c r="A1737" s="1" t="n">
        <v>45113.8963861343</v>
      </c>
      <c r="B1737" s="2" t="n">
        <v>0.60382</v>
      </c>
      <c r="C1737" s="0" t="s">
        <v>2</v>
      </c>
    </row>
    <row r="1738" customFormat="false" ht="15" hidden="false" customHeight="false" outlineLevel="0" collapsed="false">
      <c r="A1738" s="1" t="n">
        <v>45113.8970815856</v>
      </c>
      <c r="B1738" s="2" t="n">
        <v>0.58261</v>
      </c>
      <c r="C1738" s="0" t="s">
        <v>2</v>
      </c>
    </row>
    <row r="1739" customFormat="false" ht="15" hidden="false" customHeight="false" outlineLevel="0" collapsed="false">
      <c r="A1739" s="1" t="n">
        <v>45113.8977770602</v>
      </c>
      <c r="B1739" s="2" t="n">
        <v>0.57001</v>
      </c>
      <c r="C1739" s="0" t="s">
        <v>2</v>
      </c>
    </row>
    <row r="1740" customFormat="false" ht="15" hidden="false" customHeight="false" outlineLevel="0" collapsed="false">
      <c r="A1740" s="1" t="n">
        <v>45113.8984725116</v>
      </c>
      <c r="B1740" s="2" t="n">
        <v>0.558</v>
      </c>
      <c r="C1740" s="0" t="s">
        <v>2</v>
      </c>
    </row>
    <row r="1741" customFormat="false" ht="15" hidden="false" customHeight="false" outlineLevel="0" collapsed="false">
      <c r="A1741" s="1" t="n">
        <v>45113.8991679745</v>
      </c>
      <c r="B1741" s="2" t="n">
        <v>0.54787</v>
      </c>
      <c r="C1741" s="0" t="s">
        <v>2</v>
      </c>
    </row>
    <row r="1742" customFormat="false" ht="15" hidden="false" customHeight="false" outlineLevel="0" collapsed="false">
      <c r="A1742" s="1" t="n">
        <v>45113.8998634375</v>
      </c>
      <c r="B1742" s="2" t="n">
        <v>0.78261</v>
      </c>
      <c r="C1742" s="0" t="s">
        <v>2</v>
      </c>
    </row>
    <row r="1743" customFormat="false" ht="15" hidden="false" customHeight="false" outlineLevel="0" collapsed="false">
      <c r="A1743" s="1" t="n">
        <v>45113.9005588889</v>
      </c>
      <c r="B1743" s="2" t="n">
        <v>1.0359</v>
      </c>
      <c r="C1743" s="0" t="s">
        <v>2</v>
      </c>
    </row>
    <row r="1744" customFormat="false" ht="15" hidden="false" customHeight="false" outlineLevel="0" collapsed="false">
      <c r="A1744" s="1" t="n">
        <v>45113.9012543519</v>
      </c>
      <c r="B1744" s="2" t="n">
        <v>1.2114</v>
      </c>
      <c r="C1744" s="0" t="s">
        <v>2</v>
      </c>
    </row>
    <row r="1745" customFormat="false" ht="15" hidden="false" customHeight="false" outlineLevel="0" collapsed="false">
      <c r="A1745" s="1" t="n">
        <v>45113.9019497917</v>
      </c>
      <c r="B1745" s="2" t="n">
        <v>1.1522</v>
      </c>
      <c r="C1745" s="0" t="s">
        <v>2</v>
      </c>
    </row>
    <row r="1746" customFormat="false" ht="15" hidden="false" customHeight="false" outlineLevel="0" collapsed="false">
      <c r="A1746" s="1" t="n">
        <v>45113.9026450116</v>
      </c>
      <c r="B1746" s="2" t="n">
        <v>1.1821</v>
      </c>
      <c r="C1746" s="0" t="s">
        <v>2</v>
      </c>
    </row>
    <row r="1747" customFormat="false" ht="15" hidden="false" customHeight="false" outlineLevel="0" collapsed="false">
      <c r="A1747" s="1" t="n">
        <v>45113.9033401852</v>
      </c>
      <c r="B1747" s="2" t="n">
        <v>1.3234</v>
      </c>
      <c r="C1747" s="0" t="s">
        <v>2</v>
      </c>
    </row>
    <row r="1748" customFormat="false" ht="15" hidden="false" customHeight="false" outlineLevel="0" collapsed="false">
      <c r="A1748" s="1" t="n">
        <v>45113.9040354514</v>
      </c>
      <c r="B1748" s="2" t="n">
        <v>1.442</v>
      </c>
      <c r="C1748" s="0" t="s">
        <v>2</v>
      </c>
    </row>
    <row r="1749" customFormat="false" ht="15" hidden="false" customHeight="false" outlineLevel="0" collapsed="false">
      <c r="A1749" s="1" t="n">
        <v>45113.9047310648</v>
      </c>
      <c r="B1749" s="2" t="n">
        <v>1.4951</v>
      </c>
      <c r="C1749" s="0" t="s">
        <v>2</v>
      </c>
    </row>
    <row r="1750" customFormat="false" ht="15" hidden="false" customHeight="false" outlineLevel="0" collapsed="false">
      <c r="A1750" s="1" t="n">
        <v>45113.9054263426</v>
      </c>
      <c r="B1750" s="2" t="n">
        <v>1.5035</v>
      </c>
      <c r="C1750" s="0" t="s">
        <v>2</v>
      </c>
    </row>
    <row r="1751" customFormat="false" ht="15" hidden="false" customHeight="false" outlineLevel="0" collapsed="false">
      <c r="A1751" s="1" t="n">
        <v>45113.906121412</v>
      </c>
      <c r="B1751" s="2" t="n">
        <v>1.518</v>
      </c>
      <c r="C1751" s="0" t="s">
        <v>2</v>
      </c>
    </row>
    <row r="1752" customFormat="false" ht="15" hidden="false" customHeight="false" outlineLevel="0" collapsed="false">
      <c r="A1752" s="1" t="n">
        <v>45113.9068168519</v>
      </c>
      <c r="B1752" s="2" t="n">
        <v>1.5147</v>
      </c>
      <c r="C1752" s="0" t="s">
        <v>2</v>
      </c>
    </row>
    <row r="1753" customFormat="false" ht="15" hidden="false" customHeight="false" outlineLevel="0" collapsed="false">
      <c r="A1753" s="1" t="n">
        <v>45113.907512338</v>
      </c>
      <c r="B1753" s="2" t="n">
        <v>1.537</v>
      </c>
      <c r="C1753" s="0" t="s">
        <v>2</v>
      </c>
    </row>
    <row r="1754" customFormat="false" ht="15" hidden="false" customHeight="false" outlineLevel="0" collapsed="false">
      <c r="A1754" s="1" t="n">
        <v>45113.9082077662</v>
      </c>
      <c r="B1754" s="2" t="n">
        <v>1.5376</v>
      </c>
      <c r="C1754" s="0" t="s">
        <v>2</v>
      </c>
    </row>
    <row r="1755" customFormat="false" ht="15" hidden="false" customHeight="false" outlineLevel="0" collapsed="false">
      <c r="A1755" s="1" t="n">
        <v>45113.9089029861</v>
      </c>
      <c r="B1755" s="2" t="n">
        <v>1.5227</v>
      </c>
      <c r="C1755" s="0" t="s">
        <v>2</v>
      </c>
    </row>
    <row r="1756" customFormat="false" ht="15" hidden="false" customHeight="false" outlineLevel="0" collapsed="false">
      <c r="A1756" s="1" t="n">
        <v>45113.9095981597</v>
      </c>
      <c r="B1756" s="2" t="n">
        <v>1.5352</v>
      </c>
      <c r="C1756" s="0" t="s">
        <v>2</v>
      </c>
    </row>
    <row r="1757" customFormat="false" ht="15" hidden="false" customHeight="false" outlineLevel="0" collapsed="false">
      <c r="A1757" s="1" t="n">
        <v>45113.9102934259</v>
      </c>
      <c r="B1757" s="2" t="n">
        <v>1.5321</v>
      </c>
      <c r="C1757" s="0" t="s">
        <v>2</v>
      </c>
    </row>
    <row r="1758" customFormat="false" ht="15" hidden="false" customHeight="false" outlineLevel="0" collapsed="false">
      <c r="A1758" s="1" t="n">
        <v>45113.9109884838</v>
      </c>
      <c r="B1758" s="2" t="n">
        <v>1.5255</v>
      </c>
      <c r="C1758" s="0" t="s">
        <v>2</v>
      </c>
    </row>
    <row r="1759" customFormat="false" ht="15" hidden="false" customHeight="false" outlineLevel="0" collapsed="false">
      <c r="A1759" s="1" t="n">
        <v>45113.9116839236</v>
      </c>
      <c r="B1759" s="2" t="n">
        <v>1.5155</v>
      </c>
      <c r="C1759" s="0" t="s">
        <v>2</v>
      </c>
    </row>
    <row r="1760" customFormat="false" ht="15" hidden="false" customHeight="false" outlineLevel="0" collapsed="false">
      <c r="A1760" s="1" t="n">
        <v>45113.9123793982</v>
      </c>
      <c r="B1760" s="2" t="n">
        <v>1.5107</v>
      </c>
      <c r="C1760" s="0" t="s">
        <v>2</v>
      </c>
    </row>
    <row r="1761" customFormat="false" ht="15" hidden="false" customHeight="false" outlineLevel="0" collapsed="false">
      <c r="A1761" s="1" t="n">
        <v>45113.913074838</v>
      </c>
      <c r="B1761" s="2" t="n">
        <v>1.4891</v>
      </c>
      <c r="C1761" s="0" t="s">
        <v>2</v>
      </c>
    </row>
    <row r="1762" customFormat="false" ht="15" hidden="false" customHeight="false" outlineLevel="0" collapsed="false">
      <c r="A1762" s="1" t="n">
        <v>45113.9137703125</v>
      </c>
      <c r="B1762" s="2" t="n">
        <v>1.4849</v>
      </c>
      <c r="C1762" s="0" t="s">
        <v>2</v>
      </c>
    </row>
    <row r="1763" customFormat="false" ht="15" hidden="false" customHeight="false" outlineLevel="0" collapsed="false">
      <c r="A1763" s="1" t="n">
        <v>45113.914465787</v>
      </c>
      <c r="B1763" s="2" t="n">
        <v>1.2196</v>
      </c>
      <c r="C1763" s="0" t="s">
        <v>2</v>
      </c>
    </row>
    <row r="1764" customFormat="false" ht="15" hidden="false" customHeight="false" outlineLevel="0" collapsed="false">
      <c r="A1764" s="1" t="n">
        <v>45113.9151609838</v>
      </c>
      <c r="B1764" s="2" t="n">
        <v>1.0644</v>
      </c>
      <c r="C1764" s="0" t="s">
        <v>2</v>
      </c>
    </row>
    <row r="1765" customFormat="false" ht="15" hidden="false" customHeight="false" outlineLevel="0" collapsed="false">
      <c r="A1765" s="1" t="n">
        <v>45113.9158561921</v>
      </c>
      <c r="B1765" s="2" t="n">
        <v>0.98479</v>
      </c>
      <c r="C1765" s="0" t="s">
        <v>2</v>
      </c>
    </row>
    <row r="1766" customFormat="false" ht="15" hidden="false" customHeight="false" outlineLevel="0" collapsed="false">
      <c r="A1766" s="1" t="n">
        <v>45113.9165516319</v>
      </c>
      <c r="B1766" s="2" t="n">
        <v>0.9069</v>
      </c>
      <c r="C1766" s="0" t="s">
        <v>2</v>
      </c>
    </row>
    <row r="1767" customFormat="false" ht="15" hidden="false" customHeight="false" outlineLevel="0" collapsed="false">
      <c r="A1767" s="1" t="n">
        <v>45113.9172471412</v>
      </c>
      <c r="B1767" s="2" t="n">
        <v>0.8409</v>
      </c>
      <c r="C1767" s="0" t="s">
        <v>2</v>
      </c>
    </row>
    <row r="1768" customFormat="false" ht="15" hidden="false" customHeight="false" outlineLevel="0" collapsed="false">
      <c r="A1768" s="1" t="n">
        <v>45113.9179425232</v>
      </c>
      <c r="B1768" s="2" t="n">
        <v>0.78825</v>
      </c>
      <c r="C1768" s="0" t="s">
        <v>2</v>
      </c>
    </row>
    <row r="1769" customFormat="false" ht="15" hidden="false" customHeight="false" outlineLevel="0" collapsed="false">
      <c r="A1769" s="1" t="n">
        <v>45113.918638044</v>
      </c>
      <c r="B1769" s="2" t="n">
        <v>0.73598</v>
      </c>
      <c r="C1769" s="0" t="s">
        <v>2</v>
      </c>
    </row>
    <row r="1770" customFormat="false" ht="15" hidden="false" customHeight="false" outlineLevel="0" collapsed="false">
      <c r="A1770" s="1" t="n">
        <v>45113.9193334722</v>
      </c>
      <c r="B1770" s="2" t="n">
        <v>0.68056</v>
      </c>
      <c r="C1770" s="0" t="s">
        <v>2</v>
      </c>
    </row>
    <row r="1771" customFormat="false" ht="15" hidden="false" customHeight="false" outlineLevel="0" collapsed="false">
      <c r="A1771" s="1" t="n">
        <v>45113.9200289583</v>
      </c>
      <c r="B1771" s="2" t="n">
        <v>0.61925</v>
      </c>
      <c r="C1771" s="0" t="s">
        <v>2</v>
      </c>
    </row>
    <row r="1772" customFormat="false" ht="15" hidden="false" customHeight="false" outlineLevel="0" collapsed="false">
      <c r="A1772" s="1" t="n">
        <v>45113.9207244097</v>
      </c>
      <c r="B1772" s="2" t="n">
        <v>0.579</v>
      </c>
      <c r="C1772" s="0" t="s">
        <v>2</v>
      </c>
    </row>
    <row r="1773" customFormat="false" ht="15" hidden="false" customHeight="false" outlineLevel="0" collapsed="false">
      <c r="A1773" s="1" t="n">
        <v>45113.9214198727</v>
      </c>
      <c r="B1773" s="2" t="n">
        <v>0.54127</v>
      </c>
      <c r="C1773" s="0" t="s">
        <v>2</v>
      </c>
    </row>
    <row r="1774" customFormat="false" ht="15" hidden="false" customHeight="false" outlineLevel="0" collapsed="false">
      <c r="A1774" s="1" t="n">
        <v>45113.9221153357</v>
      </c>
      <c r="B1774" s="2" t="n">
        <v>0.54082</v>
      </c>
      <c r="C1774" s="0" t="s">
        <v>2</v>
      </c>
    </row>
    <row r="1775" customFormat="false" ht="15" hidden="false" customHeight="false" outlineLevel="0" collapsed="false">
      <c r="A1775" s="1" t="n">
        <v>45113.9228107755</v>
      </c>
      <c r="B1775" s="2" t="n">
        <v>0.49843</v>
      </c>
      <c r="C1775" s="0" t="s">
        <v>2</v>
      </c>
    </row>
    <row r="1776" customFormat="false" ht="15" hidden="false" customHeight="false" outlineLevel="0" collapsed="false">
      <c r="A1776" s="1" t="n">
        <v>45113.92350625</v>
      </c>
      <c r="B1776" s="2" t="n">
        <v>0.47674</v>
      </c>
      <c r="C1776" s="0" t="s">
        <v>2</v>
      </c>
    </row>
    <row r="1777" customFormat="false" ht="15" hidden="false" customHeight="false" outlineLevel="0" collapsed="false">
      <c r="A1777" s="1" t="n">
        <v>45113.9242016898</v>
      </c>
      <c r="B1777" s="2" t="n">
        <v>0.46466</v>
      </c>
      <c r="C1777" s="0" t="s">
        <v>2</v>
      </c>
    </row>
    <row r="1778" customFormat="false" ht="15" hidden="false" customHeight="false" outlineLevel="0" collapsed="false">
      <c r="A1778" s="1" t="n">
        <v>45113.9248971528</v>
      </c>
      <c r="B1778" s="2" t="n">
        <v>0.44181</v>
      </c>
      <c r="C1778" s="0" t="s">
        <v>2</v>
      </c>
    </row>
    <row r="1779" customFormat="false" ht="15" hidden="false" customHeight="false" outlineLevel="0" collapsed="false">
      <c r="A1779" s="1" t="n">
        <v>45113.9255926505</v>
      </c>
      <c r="B1779" s="2" t="n">
        <v>0.42263</v>
      </c>
      <c r="C1779" s="0" t="s">
        <v>2</v>
      </c>
    </row>
    <row r="1780" customFormat="false" ht="15" hidden="false" customHeight="false" outlineLevel="0" collapsed="false">
      <c r="A1780" s="1" t="n">
        <v>45113.9262880671</v>
      </c>
      <c r="B1780" s="2" t="n">
        <v>0.41166</v>
      </c>
      <c r="C1780" s="0" t="s">
        <v>2</v>
      </c>
    </row>
    <row r="1781" customFormat="false" ht="15" hidden="false" customHeight="false" outlineLevel="0" collapsed="false">
      <c r="A1781" s="1" t="n">
        <v>45113.9269835648</v>
      </c>
      <c r="B1781" s="2" t="n">
        <v>0.39948</v>
      </c>
      <c r="C1781" s="0" t="s">
        <v>2</v>
      </c>
    </row>
    <row r="1782" customFormat="false" ht="15" hidden="false" customHeight="false" outlineLevel="0" collapsed="false">
      <c r="A1782" s="1" t="n">
        <v>45113.9276790046</v>
      </c>
      <c r="B1782" s="2" t="n">
        <v>0.39251</v>
      </c>
      <c r="C1782" s="0" t="s">
        <v>2</v>
      </c>
    </row>
    <row r="1783" customFormat="false" ht="15" hidden="false" customHeight="false" outlineLevel="0" collapsed="false">
      <c r="A1783" s="1" t="n">
        <v>45113.9283745023</v>
      </c>
      <c r="B1783" s="2" t="n">
        <v>0.38161</v>
      </c>
      <c r="C1783" s="0" t="s">
        <v>2</v>
      </c>
    </row>
    <row r="1784" customFormat="false" ht="15" hidden="false" customHeight="false" outlineLevel="0" collapsed="false">
      <c r="A1784" s="1" t="n">
        <v>45113.9290699421</v>
      </c>
      <c r="B1784" s="2" t="n">
        <v>0.37559</v>
      </c>
      <c r="C1784" s="0" t="s">
        <v>2</v>
      </c>
    </row>
    <row r="1785" customFormat="false" ht="15" hidden="false" customHeight="false" outlineLevel="0" collapsed="false">
      <c r="A1785" s="1" t="n">
        <v>45113.9297654282</v>
      </c>
      <c r="B1785" s="2" t="n">
        <v>0.37103</v>
      </c>
      <c r="C1785" s="0" t="s">
        <v>2</v>
      </c>
    </row>
    <row r="1786" customFormat="false" ht="15" hidden="false" customHeight="false" outlineLevel="0" collapsed="false">
      <c r="A1786" s="1" t="n">
        <v>45113.9304608565</v>
      </c>
      <c r="B1786" s="2" t="n">
        <v>0.36682</v>
      </c>
      <c r="C1786" s="0" t="s">
        <v>2</v>
      </c>
    </row>
    <row r="1787" customFormat="false" ht="15" hidden="false" customHeight="false" outlineLevel="0" collapsed="false">
      <c r="A1787" s="1" t="n">
        <v>45113.9311563542</v>
      </c>
      <c r="B1787" s="2" t="n">
        <v>0.43374</v>
      </c>
      <c r="C1787" s="0" t="s">
        <v>2</v>
      </c>
    </row>
    <row r="1788" customFormat="false" ht="15" hidden="false" customHeight="false" outlineLevel="0" collapsed="false">
      <c r="A1788" s="1" t="n">
        <v>45113.9318517824</v>
      </c>
      <c r="B1788" s="2" t="n">
        <v>0.41915</v>
      </c>
      <c r="C1788" s="0" t="s">
        <v>2</v>
      </c>
    </row>
    <row r="1789" customFormat="false" ht="15" hidden="false" customHeight="false" outlineLevel="0" collapsed="false">
      <c r="A1789" s="1" t="n">
        <v>45113.9325472801</v>
      </c>
      <c r="B1789" s="2" t="n">
        <v>0.4002</v>
      </c>
      <c r="C1789" s="0" t="s">
        <v>2</v>
      </c>
    </row>
    <row r="1790" customFormat="false" ht="15" hidden="false" customHeight="false" outlineLevel="0" collapsed="false">
      <c r="A1790" s="1" t="n">
        <v>45113.9332427083</v>
      </c>
      <c r="B1790" s="2" t="n">
        <v>0.38202</v>
      </c>
      <c r="C1790" s="0" t="s">
        <v>2</v>
      </c>
    </row>
    <row r="1791" customFormat="false" ht="15" hidden="false" customHeight="false" outlineLevel="0" collapsed="false">
      <c r="A1791" s="1" t="n">
        <v>45113.933938206</v>
      </c>
      <c r="B1791" s="2" t="n">
        <v>0.36705</v>
      </c>
      <c r="C1791" s="0" t="s">
        <v>2</v>
      </c>
    </row>
    <row r="1792" customFormat="false" ht="15" hidden="false" customHeight="false" outlineLevel="0" collapsed="false">
      <c r="A1792" s="1" t="n">
        <v>45113.9346336343</v>
      </c>
      <c r="B1792" s="2" t="n">
        <v>0.36944</v>
      </c>
      <c r="C1792" s="0" t="s">
        <v>2</v>
      </c>
    </row>
    <row r="1793" customFormat="false" ht="15" hidden="false" customHeight="false" outlineLevel="0" collapsed="false">
      <c r="A1793" s="1" t="n">
        <v>45113.9353291204</v>
      </c>
      <c r="B1793" s="2" t="n">
        <v>0.45383</v>
      </c>
      <c r="C1793" s="0" t="s">
        <v>2</v>
      </c>
    </row>
    <row r="1794" customFormat="false" ht="15" hidden="false" customHeight="false" outlineLevel="0" collapsed="false">
      <c r="A1794" s="1" t="n">
        <v>45113.9360245602</v>
      </c>
      <c r="B1794" s="2" t="n">
        <v>0.50629</v>
      </c>
      <c r="C1794" s="0" t="s">
        <v>2</v>
      </c>
    </row>
    <row r="1795" customFormat="false" ht="15" hidden="false" customHeight="false" outlineLevel="0" collapsed="false">
      <c r="A1795" s="1" t="n">
        <v>45113.9367200347</v>
      </c>
      <c r="B1795" s="2" t="n">
        <v>0.46369</v>
      </c>
      <c r="C1795" s="0" t="s">
        <v>2</v>
      </c>
    </row>
    <row r="1796" customFormat="false" ht="15" hidden="false" customHeight="false" outlineLevel="0" collapsed="false">
      <c r="A1796" s="1" t="n">
        <v>45113.937415463</v>
      </c>
      <c r="B1796" s="2" t="n">
        <v>0.40344</v>
      </c>
      <c r="C1796" s="0" t="s">
        <v>2</v>
      </c>
    </row>
    <row r="1797" customFormat="false" ht="15" hidden="false" customHeight="false" outlineLevel="0" collapsed="false">
      <c r="A1797" s="1" t="n">
        <v>45113.9381109607</v>
      </c>
      <c r="B1797" s="2" t="n">
        <v>0.37612</v>
      </c>
      <c r="C1797" s="0" t="s">
        <v>2</v>
      </c>
    </row>
    <row r="1798" customFormat="false" ht="15" hidden="false" customHeight="false" outlineLevel="0" collapsed="false">
      <c r="A1798" s="1" t="n">
        <v>45113.9388064005</v>
      </c>
      <c r="B1798" s="2" t="n">
        <v>0.34632</v>
      </c>
      <c r="C1798" s="0" t="s">
        <v>2</v>
      </c>
    </row>
    <row r="1799" customFormat="false" ht="15" hidden="false" customHeight="false" outlineLevel="0" collapsed="false">
      <c r="A1799" s="1" t="n">
        <v>45113.939501875</v>
      </c>
      <c r="B1799" s="2" t="n">
        <v>0.33142</v>
      </c>
      <c r="C1799" s="0" t="s">
        <v>2</v>
      </c>
    </row>
    <row r="1800" customFormat="false" ht="15" hidden="false" customHeight="false" outlineLevel="0" collapsed="false">
      <c r="A1800" s="1" t="n">
        <v>45113.9401973264</v>
      </c>
      <c r="B1800" s="2" t="n">
        <v>0.32809</v>
      </c>
      <c r="C1800" s="0" t="s">
        <v>2</v>
      </c>
    </row>
    <row r="1801" customFormat="false" ht="15" hidden="false" customHeight="false" outlineLevel="0" collapsed="false">
      <c r="A1801" s="1" t="n">
        <v>45113.9408928241</v>
      </c>
      <c r="B1801" s="2" t="n">
        <v>0.31885</v>
      </c>
      <c r="C1801" s="0" t="s">
        <v>2</v>
      </c>
    </row>
    <row r="1802" customFormat="false" ht="15" hidden="false" customHeight="false" outlineLevel="0" collapsed="false">
      <c r="A1802" s="1" t="n">
        <v>45113.9415882523</v>
      </c>
      <c r="B1802" s="2" t="n">
        <v>0.31703</v>
      </c>
      <c r="C1802" s="0" t="s">
        <v>2</v>
      </c>
    </row>
    <row r="1803" customFormat="false" ht="15" hidden="false" customHeight="false" outlineLevel="0" collapsed="false">
      <c r="A1803" s="1" t="n">
        <v>45113.9422837037</v>
      </c>
      <c r="B1803" s="2" t="n">
        <v>0.30971</v>
      </c>
      <c r="C1803" s="0" t="s">
        <v>2</v>
      </c>
    </row>
    <row r="1804" customFormat="false" ht="15" hidden="false" customHeight="false" outlineLevel="0" collapsed="false">
      <c r="A1804" s="1" t="n">
        <v>45113.9429791667</v>
      </c>
      <c r="B1804" s="2" t="n">
        <v>0.30145</v>
      </c>
      <c r="C1804" s="0" t="s">
        <v>2</v>
      </c>
    </row>
    <row r="1805" customFormat="false" ht="15" hidden="false" customHeight="false" outlineLevel="0" collapsed="false">
      <c r="A1805" s="1" t="n">
        <v>45113.9436746528</v>
      </c>
      <c r="B1805" s="2" t="n">
        <v>0.29742</v>
      </c>
      <c r="C1805" s="0" t="s">
        <v>2</v>
      </c>
    </row>
    <row r="1806" customFormat="false" ht="15" hidden="false" customHeight="false" outlineLevel="0" collapsed="false">
      <c r="A1806" s="1" t="n">
        <v>45113.9443701273</v>
      </c>
      <c r="B1806" s="2" t="n">
        <v>0.30454</v>
      </c>
      <c r="C1806" s="0" t="s">
        <v>2</v>
      </c>
    </row>
    <row r="1807" customFormat="false" ht="15" hidden="false" customHeight="false" outlineLevel="0" collapsed="false">
      <c r="A1807" s="1" t="n">
        <v>45113.9450655671</v>
      </c>
      <c r="B1807" s="2" t="n">
        <v>0.29348</v>
      </c>
      <c r="C1807" s="0" t="s">
        <v>2</v>
      </c>
    </row>
    <row r="1808" customFormat="false" ht="15" hidden="false" customHeight="false" outlineLevel="0" collapsed="false">
      <c r="A1808" s="1" t="n">
        <v>45113.9457610185</v>
      </c>
      <c r="B1808" s="2" t="n">
        <v>0.28767</v>
      </c>
      <c r="C1808" s="0" t="s">
        <v>2</v>
      </c>
    </row>
    <row r="1809" customFormat="false" ht="15" hidden="false" customHeight="false" outlineLevel="0" collapsed="false">
      <c r="A1809" s="1" t="n">
        <v>45113.9464565162</v>
      </c>
      <c r="B1809" s="2" t="n">
        <v>0.28959</v>
      </c>
      <c r="C1809" s="0" t="s">
        <v>2</v>
      </c>
    </row>
    <row r="1810" customFormat="false" ht="15" hidden="false" customHeight="false" outlineLevel="0" collapsed="false">
      <c r="A1810" s="1" t="n">
        <v>45113.947151956</v>
      </c>
      <c r="B1810" s="2" t="n">
        <v>0.28886</v>
      </c>
      <c r="C1810" s="0" t="s">
        <v>2</v>
      </c>
    </row>
    <row r="1811" customFormat="false" ht="15" hidden="false" customHeight="false" outlineLevel="0" collapsed="false">
      <c r="A1811" s="1" t="n">
        <v>45113.9478474537</v>
      </c>
      <c r="B1811" s="2" t="n">
        <v>0.28855</v>
      </c>
      <c r="C1811" s="0" t="s">
        <v>2</v>
      </c>
    </row>
    <row r="1812" customFormat="false" ht="15" hidden="false" customHeight="false" outlineLevel="0" collapsed="false">
      <c r="A1812" s="1" t="n">
        <v>45113.948542882</v>
      </c>
      <c r="B1812" s="2" t="n">
        <v>0.28438</v>
      </c>
      <c r="C1812" s="0" t="s">
        <v>2</v>
      </c>
    </row>
    <row r="1813" customFormat="false" ht="15" hidden="false" customHeight="false" outlineLevel="0" collapsed="false">
      <c r="A1813" s="1" t="n">
        <v>45113.9492383681</v>
      </c>
      <c r="B1813" s="2" t="n">
        <v>0.28391</v>
      </c>
      <c r="C1813" s="0" t="s">
        <v>2</v>
      </c>
    </row>
    <row r="1814" customFormat="false" ht="15" hidden="false" customHeight="false" outlineLevel="0" collapsed="false">
      <c r="A1814" s="1" t="n">
        <v>45113.9499338079</v>
      </c>
      <c r="B1814" s="2" t="n">
        <v>0.27548</v>
      </c>
      <c r="C1814" s="0" t="s">
        <v>2</v>
      </c>
    </row>
    <row r="1815" customFormat="false" ht="15" hidden="false" customHeight="false" outlineLevel="0" collapsed="false">
      <c r="A1815" s="1" t="n">
        <v>45113.9506292708</v>
      </c>
      <c r="B1815" s="2" t="n">
        <v>0.27653</v>
      </c>
      <c r="C1815" s="0" t="s">
        <v>2</v>
      </c>
    </row>
    <row r="1816" customFormat="false" ht="15" hidden="false" customHeight="false" outlineLevel="0" collapsed="false">
      <c r="A1816" s="1" t="n">
        <v>45113.9513246875</v>
      </c>
      <c r="B1816" s="2" t="n">
        <v>0.27489</v>
      </c>
      <c r="C1816" s="0" t="s">
        <v>2</v>
      </c>
    </row>
    <row r="1817" customFormat="false" ht="15" hidden="false" customHeight="false" outlineLevel="0" collapsed="false">
      <c r="A1817" s="1" t="n">
        <v>45113.9520201852</v>
      </c>
      <c r="B1817" s="2" t="n">
        <v>0.27506</v>
      </c>
      <c r="C1817" s="0" t="s">
        <v>2</v>
      </c>
    </row>
    <row r="1818" customFormat="false" ht="15" hidden="false" customHeight="false" outlineLevel="0" collapsed="false">
      <c r="A1818" s="1" t="n">
        <v>45113.9527156366</v>
      </c>
      <c r="B1818" s="2" t="n">
        <v>0.27656</v>
      </c>
      <c r="C1818" s="0" t="s">
        <v>2</v>
      </c>
    </row>
    <row r="1819" customFormat="false" ht="15" hidden="false" customHeight="false" outlineLevel="0" collapsed="false">
      <c r="A1819" s="1" t="n">
        <v>45113.9534110995</v>
      </c>
      <c r="B1819" s="2" t="n">
        <v>0.27445</v>
      </c>
      <c r="C1819" s="0" t="s">
        <v>2</v>
      </c>
    </row>
    <row r="1820" customFormat="false" ht="15" hidden="false" customHeight="false" outlineLevel="0" collapsed="false">
      <c r="A1820" s="1" t="n">
        <v>45113.9541065625</v>
      </c>
      <c r="B1820" s="2" t="n">
        <v>0.27212</v>
      </c>
      <c r="C1820" s="0" t="s">
        <v>2</v>
      </c>
    </row>
    <row r="1821" customFormat="false" ht="15" hidden="false" customHeight="false" outlineLevel="0" collapsed="false">
      <c r="A1821" s="1" t="n">
        <v>45113.954802037</v>
      </c>
      <c r="B1821" s="2" t="n">
        <v>0.27845</v>
      </c>
      <c r="C1821" s="0" t="s">
        <v>2</v>
      </c>
    </row>
    <row r="1822" customFormat="false" ht="15" hidden="false" customHeight="false" outlineLevel="0" collapsed="false">
      <c r="A1822" s="1" t="n">
        <v>45113.9554975</v>
      </c>
      <c r="B1822" s="2" t="n">
        <v>0.27107</v>
      </c>
      <c r="C1822" s="0" t="s">
        <v>2</v>
      </c>
    </row>
    <row r="1823" customFormat="false" ht="15" hidden="false" customHeight="false" outlineLevel="0" collapsed="false">
      <c r="A1823" s="1" t="n">
        <v>45113.9561929514</v>
      </c>
      <c r="B1823" s="2" t="n">
        <v>0.27259</v>
      </c>
      <c r="C1823" s="0" t="s">
        <v>2</v>
      </c>
    </row>
    <row r="1824" customFormat="false" ht="15" hidden="false" customHeight="false" outlineLevel="0" collapsed="false">
      <c r="A1824" s="1" t="n">
        <v>45113.9568884028</v>
      </c>
      <c r="B1824" s="2" t="n">
        <v>0.27254</v>
      </c>
      <c r="C1824" s="0" t="s">
        <v>2</v>
      </c>
    </row>
    <row r="1825" customFormat="false" ht="15" hidden="false" customHeight="false" outlineLevel="0" collapsed="false">
      <c r="A1825" s="1" t="n">
        <v>45113.9575838773</v>
      </c>
      <c r="B1825" s="2" t="n">
        <v>0.26752</v>
      </c>
      <c r="C1825" s="0" t="s">
        <v>2</v>
      </c>
    </row>
    <row r="1826" customFormat="false" ht="15" hidden="false" customHeight="false" outlineLevel="0" collapsed="false">
      <c r="A1826" s="1" t="n">
        <v>45113.9582793287</v>
      </c>
      <c r="B1826" s="2" t="n">
        <v>0.26193</v>
      </c>
      <c r="C1826" s="0" t="s">
        <v>2</v>
      </c>
    </row>
    <row r="1827" customFormat="false" ht="15" hidden="false" customHeight="false" outlineLevel="0" collapsed="false">
      <c r="A1827" s="1" t="n">
        <v>45113.958974838</v>
      </c>
      <c r="B1827" s="2" t="n">
        <v>0.26291</v>
      </c>
      <c r="C1827" s="0" t="s">
        <v>2</v>
      </c>
    </row>
    <row r="1828" customFormat="false" ht="15" hidden="false" customHeight="false" outlineLevel="0" collapsed="false">
      <c r="A1828" s="1" t="n">
        <v>45113.9596702546</v>
      </c>
      <c r="B1828" s="2" t="n">
        <v>0.26652</v>
      </c>
      <c r="C1828" s="0" t="s">
        <v>2</v>
      </c>
    </row>
    <row r="1829" customFormat="false" ht="15" hidden="false" customHeight="false" outlineLevel="0" collapsed="false">
      <c r="A1829" s="1" t="n">
        <v>45113.9603657639</v>
      </c>
      <c r="B1829" s="2" t="n">
        <v>0.25522</v>
      </c>
      <c r="C1829" s="0" t="s">
        <v>2</v>
      </c>
    </row>
    <row r="1830" customFormat="false" ht="15" hidden="false" customHeight="false" outlineLevel="0" collapsed="false">
      <c r="A1830" s="1" t="n">
        <v>45113.9610611806</v>
      </c>
      <c r="B1830" s="2" t="n">
        <v>0.25155</v>
      </c>
      <c r="C1830" s="0" t="s">
        <v>2</v>
      </c>
    </row>
    <row r="1831" customFormat="false" ht="15" hidden="false" customHeight="false" outlineLevel="0" collapsed="false">
      <c r="A1831" s="1" t="n">
        <v>45113.9617566667</v>
      </c>
      <c r="B1831" s="2" t="n">
        <v>0.24464</v>
      </c>
      <c r="C1831" s="0" t="s">
        <v>2</v>
      </c>
    </row>
    <row r="1832" customFormat="false" ht="15" hidden="false" customHeight="false" outlineLevel="0" collapsed="false">
      <c r="A1832" s="1" t="n">
        <v>45113.9624520833</v>
      </c>
      <c r="B1832" s="2" t="n">
        <v>0.24183</v>
      </c>
      <c r="C1832" s="0" t="s">
        <v>2</v>
      </c>
    </row>
    <row r="1833" customFormat="false" ht="15" hidden="false" customHeight="false" outlineLevel="0" collapsed="false">
      <c r="A1833" s="1" t="n">
        <v>45113.963147581</v>
      </c>
      <c r="B1833" s="2" t="n">
        <v>0.23664</v>
      </c>
      <c r="C1833" s="0" t="s">
        <v>2</v>
      </c>
    </row>
    <row r="1834" customFormat="false" ht="15" hidden="false" customHeight="false" outlineLevel="0" collapsed="false">
      <c r="A1834" s="1" t="n">
        <v>45113.9638430208</v>
      </c>
      <c r="B1834" s="2" t="n">
        <v>0.23345</v>
      </c>
      <c r="C1834" s="0" t="s">
        <v>2</v>
      </c>
    </row>
    <row r="1835" customFormat="false" ht="15" hidden="false" customHeight="false" outlineLevel="0" collapsed="false">
      <c r="A1835" s="1" t="n">
        <v>45113.9645384954</v>
      </c>
      <c r="B1835" s="2" t="n">
        <v>0.22895</v>
      </c>
      <c r="C1835" s="0" t="s">
        <v>2</v>
      </c>
    </row>
    <row r="1836" customFormat="false" ht="15" hidden="false" customHeight="false" outlineLevel="0" collapsed="false">
      <c r="A1836" s="1" t="n">
        <v>45113.9652339699</v>
      </c>
      <c r="B1836" s="2" t="n">
        <v>0.22906</v>
      </c>
      <c r="C1836" s="0" t="s">
        <v>2</v>
      </c>
    </row>
    <row r="1837" customFormat="false" ht="15" hidden="false" customHeight="false" outlineLevel="0" collapsed="false">
      <c r="A1837" s="1" t="n">
        <v>45113.9659294329</v>
      </c>
      <c r="B1837" s="2" t="n">
        <v>0.23454</v>
      </c>
      <c r="C1837" s="0" t="s">
        <v>2</v>
      </c>
    </row>
    <row r="1838" customFormat="false" ht="15" hidden="false" customHeight="false" outlineLevel="0" collapsed="false">
      <c r="A1838" s="1" t="n">
        <v>45113.9666248843</v>
      </c>
      <c r="B1838" s="2" t="n">
        <v>0.23071</v>
      </c>
      <c r="C1838" s="0" t="s">
        <v>2</v>
      </c>
    </row>
    <row r="1839" customFormat="false" ht="15" hidden="false" customHeight="false" outlineLevel="0" collapsed="false">
      <c r="A1839" s="1" t="n">
        <v>45113.9673203588</v>
      </c>
      <c r="B1839" s="2" t="n">
        <v>0.23253</v>
      </c>
      <c r="C1839" s="0" t="s">
        <v>2</v>
      </c>
    </row>
    <row r="1840" customFormat="false" ht="15" hidden="false" customHeight="false" outlineLevel="0" collapsed="false">
      <c r="A1840" s="1" t="n">
        <v>45113.9680157986</v>
      </c>
      <c r="B1840" s="2" t="n">
        <v>0.23059</v>
      </c>
      <c r="C1840" s="0" t="s">
        <v>2</v>
      </c>
    </row>
    <row r="1841" customFormat="false" ht="15" hidden="false" customHeight="false" outlineLevel="0" collapsed="false">
      <c r="A1841" s="1" t="n">
        <v>45113.9687112616</v>
      </c>
      <c r="B1841" s="2" t="n">
        <v>0.23137</v>
      </c>
      <c r="C1841" s="0" t="s">
        <v>2</v>
      </c>
    </row>
    <row r="1842" customFormat="false" ht="15" hidden="false" customHeight="false" outlineLevel="0" collapsed="false">
      <c r="A1842" s="1" t="n">
        <v>45113.9694067361</v>
      </c>
      <c r="B1842" s="2" t="n">
        <v>0.23318</v>
      </c>
      <c r="C1842" s="0" t="s">
        <v>2</v>
      </c>
    </row>
    <row r="1843" customFormat="false" ht="15" hidden="false" customHeight="false" outlineLevel="0" collapsed="false">
      <c r="A1843" s="1" t="n">
        <v>45113.9701022222</v>
      </c>
      <c r="B1843" s="2" t="n">
        <v>0.23284</v>
      </c>
      <c r="C1843" s="0" t="s">
        <v>2</v>
      </c>
    </row>
    <row r="1844" customFormat="false" ht="15" hidden="false" customHeight="false" outlineLevel="0" collapsed="false">
      <c r="A1844" s="1" t="n">
        <v>45113.9707976389</v>
      </c>
      <c r="B1844" s="2" t="n">
        <v>0.23802</v>
      </c>
      <c r="C1844" s="0" t="s">
        <v>2</v>
      </c>
    </row>
    <row r="1845" customFormat="false" ht="15" hidden="false" customHeight="false" outlineLevel="0" collapsed="false">
      <c r="A1845" s="1" t="n">
        <v>45113.9714931482</v>
      </c>
      <c r="B1845" s="2" t="n">
        <v>0.23687</v>
      </c>
      <c r="C1845" s="0" t="s">
        <v>2</v>
      </c>
    </row>
    <row r="1846" customFormat="false" ht="15" hidden="false" customHeight="false" outlineLevel="0" collapsed="false">
      <c r="A1846" s="1" t="n">
        <v>45113.9721885532</v>
      </c>
      <c r="B1846" s="2" t="n">
        <v>0.23672</v>
      </c>
      <c r="C1846" s="0" t="s">
        <v>2</v>
      </c>
    </row>
    <row r="1847" customFormat="false" ht="15" hidden="false" customHeight="false" outlineLevel="0" collapsed="false">
      <c r="A1847" s="1" t="n">
        <v>45113.9728840394</v>
      </c>
      <c r="B1847" s="2" t="n">
        <v>0.23329</v>
      </c>
      <c r="C1847" s="0" t="s">
        <v>2</v>
      </c>
    </row>
    <row r="1848" customFormat="false" ht="15" hidden="false" customHeight="false" outlineLevel="0" collapsed="false">
      <c r="A1848" s="1" t="n">
        <v>45113.9735794792</v>
      </c>
      <c r="B1848" s="2" t="n">
        <v>0.2295</v>
      </c>
      <c r="C1848" s="0" t="s">
        <v>2</v>
      </c>
    </row>
    <row r="1849" customFormat="false" ht="15" hidden="false" customHeight="false" outlineLevel="0" collapsed="false">
      <c r="A1849" s="1" t="n">
        <v>45113.9742749769</v>
      </c>
      <c r="B1849" s="2" t="n">
        <v>0.23258</v>
      </c>
      <c r="C1849" s="0" t="s">
        <v>2</v>
      </c>
    </row>
    <row r="1850" customFormat="false" ht="15" hidden="false" customHeight="false" outlineLevel="0" collapsed="false">
      <c r="A1850" s="1" t="n">
        <v>45113.9749704282</v>
      </c>
      <c r="B1850" s="2" t="n">
        <v>0.22991</v>
      </c>
      <c r="C1850" s="0" t="s">
        <v>2</v>
      </c>
    </row>
    <row r="1851" customFormat="false" ht="15" hidden="false" customHeight="false" outlineLevel="0" collapsed="false">
      <c r="A1851" s="1" t="n">
        <v>45113.9756658912</v>
      </c>
      <c r="B1851" s="2" t="n">
        <v>0.22379</v>
      </c>
      <c r="C1851" s="0" t="s">
        <v>2</v>
      </c>
    </row>
    <row r="1852" customFormat="false" ht="15" hidden="false" customHeight="false" outlineLevel="0" collapsed="false">
      <c r="A1852" s="1" t="n">
        <v>45113.9763613542</v>
      </c>
      <c r="B1852" s="2" t="n">
        <v>0.22449</v>
      </c>
      <c r="C1852" s="0" t="s">
        <v>2</v>
      </c>
    </row>
    <row r="1853" customFormat="false" ht="15" hidden="false" customHeight="false" outlineLevel="0" collapsed="false">
      <c r="A1853" s="1" t="n">
        <v>45113.9770568171</v>
      </c>
      <c r="B1853" s="2" t="n">
        <v>0.22101</v>
      </c>
      <c r="C1853" s="0" t="s">
        <v>2</v>
      </c>
    </row>
    <row r="1854" customFormat="false" ht="15" hidden="false" customHeight="false" outlineLevel="0" collapsed="false">
      <c r="A1854" s="1" t="n">
        <v>45113.9777522569</v>
      </c>
      <c r="B1854" s="2" t="n">
        <v>0.28858</v>
      </c>
      <c r="C1854" s="0" t="s">
        <v>2</v>
      </c>
    </row>
    <row r="1855" customFormat="false" ht="15" hidden="false" customHeight="false" outlineLevel="0" collapsed="false">
      <c r="A1855" s="1" t="n">
        <v>45113.9784477546</v>
      </c>
      <c r="B1855" s="2" t="n">
        <v>0.23859</v>
      </c>
      <c r="C1855" s="0" t="s">
        <v>2</v>
      </c>
    </row>
    <row r="1856" customFormat="false" ht="15" hidden="false" customHeight="false" outlineLevel="0" collapsed="false">
      <c r="A1856" s="1" t="n">
        <v>45113.9791431945</v>
      </c>
      <c r="B1856" s="2" t="n">
        <v>0.23279</v>
      </c>
      <c r="C1856" s="0" t="s">
        <v>2</v>
      </c>
    </row>
    <row r="1857" customFormat="false" ht="15" hidden="false" customHeight="false" outlineLevel="0" collapsed="false">
      <c r="A1857" s="1" t="n">
        <v>45113.9798386806</v>
      </c>
      <c r="B1857" s="2" t="n">
        <v>0.22876</v>
      </c>
      <c r="C1857" s="0" t="s">
        <v>2</v>
      </c>
    </row>
    <row r="1858" customFormat="false" ht="15" hidden="false" customHeight="false" outlineLevel="0" collapsed="false">
      <c r="A1858" s="1" t="n">
        <v>45113.9805341204</v>
      </c>
      <c r="B1858" s="2" t="n">
        <v>0.22869</v>
      </c>
      <c r="C1858" s="0" t="s">
        <v>2</v>
      </c>
    </row>
    <row r="1859" customFormat="false" ht="15" hidden="false" customHeight="false" outlineLevel="0" collapsed="false">
      <c r="A1859" s="1" t="n">
        <v>45113.9812296065</v>
      </c>
      <c r="B1859" s="2" t="n">
        <v>0.22203</v>
      </c>
      <c r="C1859" s="0" t="s">
        <v>2</v>
      </c>
    </row>
    <row r="1860" customFormat="false" ht="15" hidden="false" customHeight="false" outlineLevel="0" collapsed="false">
      <c r="A1860" s="1" t="n">
        <v>45113.9819250231</v>
      </c>
      <c r="B1860" s="2" t="n">
        <v>0.22431</v>
      </c>
      <c r="C1860" s="0" t="s">
        <v>2</v>
      </c>
    </row>
    <row r="1861" customFormat="false" ht="15" hidden="false" customHeight="false" outlineLevel="0" collapsed="false">
      <c r="A1861" s="1" t="n">
        <v>45113.9826205208</v>
      </c>
      <c r="B1861" s="2" t="n">
        <v>0.2345</v>
      </c>
      <c r="C1861" s="0" t="s">
        <v>2</v>
      </c>
    </row>
    <row r="1862" customFormat="false" ht="15" hidden="false" customHeight="false" outlineLevel="0" collapsed="false">
      <c r="A1862" s="1" t="n">
        <v>45113.9833159607</v>
      </c>
      <c r="B1862" s="2" t="n">
        <v>0.29836</v>
      </c>
      <c r="C1862" s="0" t="s">
        <v>2</v>
      </c>
    </row>
    <row r="1863" customFormat="false" ht="15" hidden="false" customHeight="false" outlineLevel="0" collapsed="false">
      <c r="A1863" s="1" t="n">
        <v>45113.9840114583</v>
      </c>
      <c r="B1863" s="2" t="n">
        <v>0.41774</v>
      </c>
      <c r="C1863" s="0" t="s">
        <v>2</v>
      </c>
    </row>
    <row r="1864" customFormat="false" ht="15" hidden="false" customHeight="false" outlineLevel="0" collapsed="false">
      <c r="A1864" s="1" t="n">
        <v>45113.9847068403</v>
      </c>
      <c r="B1864" s="2" t="n">
        <v>0.54749</v>
      </c>
      <c r="C1864" s="0" t="s">
        <v>2</v>
      </c>
    </row>
    <row r="1865" customFormat="false" ht="15" hidden="false" customHeight="false" outlineLevel="0" collapsed="false">
      <c r="A1865" s="1" t="n">
        <v>45113.9854023495</v>
      </c>
      <c r="B1865" s="2" t="n">
        <v>0.47079</v>
      </c>
      <c r="C1865" s="0" t="s">
        <v>2</v>
      </c>
    </row>
    <row r="1866" customFormat="false" ht="15" hidden="false" customHeight="false" outlineLevel="0" collapsed="false">
      <c r="A1866" s="1" t="n">
        <v>45113.9860977778</v>
      </c>
      <c r="B1866" s="2" t="n">
        <v>0.37348</v>
      </c>
      <c r="C1866" s="0" t="s">
        <v>2</v>
      </c>
    </row>
    <row r="1867" customFormat="false" ht="15" hidden="false" customHeight="false" outlineLevel="0" collapsed="false">
      <c r="A1867" s="1" t="n">
        <v>45113.9867932755</v>
      </c>
      <c r="B1867" s="2" t="n">
        <v>0.31729</v>
      </c>
      <c r="C1867" s="0" t="s">
        <v>2</v>
      </c>
    </row>
    <row r="1868" customFormat="false" ht="15" hidden="false" customHeight="false" outlineLevel="0" collapsed="false">
      <c r="A1868" s="1" t="n">
        <v>45113.9874887153</v>
      </c>
      <c r="B1868" s="2" t="n">
        <v>0.28755</v>
      </c>
      <c r="C1868" s="0" t="s">
        <v>2</v>
      </c>
    </row>
    <row r="1869" customFormat="false" ht="15" hidden="false" customHeight="false" outlineLevel="0" collapsed="false">
      <c r="A1869" s="1" t="n">
        <v>45113.9881842245</v>
      </c>
      <c r="B1869" s="2" t="n">
        <v>0.27141</v>
      </c>
      <c r="C1869" s="0" t="s">
        <v>2</v>
      </c>
    </row>
    <row r="1870" customFormat="false" ht="15" hidden="false" customHeight="false" outlineLevel="0" collapsed="false">
      <c r="A1870" s="1" t="n">
        <v>45113.9888796412</v>
      </c>
      <c r="B1870" s="2" t="n">
        <v>0.26218</v>
      </c>
      <c r="C1870" s="0" t="s">
        <v>2</v>
      </c>
    </row>
    <row r="1871" customFormat="false" ht="15" hidden="false" customHeight="false" outlineLevel="0" collapsed="false">
      <c r="A1871" s="1" t="n">
        <v>45113.9895751389</v>
      </c>
      <c r="B1871" s="2" t="n">
        <v>0.25593</v>
      </c>
      <c r="C1871" s="0" t="s">
        <v>2</v>
      </c>
    </row>
    <row r="1872" customFormat="false" ht="15" hidden="false" customHeight="false" outlineLevel="0" collapsed="false">
      <c r="A1872" s="1" t="n">
        <v>45113.9902706019</v>
      </c>
      <c r="B1872" s="2" t="n">
        <v>0.24878</v>
      </c>
      <c r="C1872" s="0" t="s">
        <v>2</v>
      </c>
    </row>
    <row r="1873" customFormat="false" ht="15" hidden="false" customHeight="false" outlineLevel="0" collapsed="false">
      <c r="A1873" s="1" t="n">
        <v>45113.9909660648</v>
      </c>
      <c r="B1873" s="2" t="n">
        <v>0.25232</v>
      </c>
      <c r="C1873" s="0" t="s">
        <v>2</v>
      </c>
    </row>
    <row r="1874" customFormat="false" ht="15" hidden="false" customHeight="false" outlineLevel="0" collapsed="false">
      <c r="A1874" s="1" t="n">
        <v>45113.9916614931</v>
      </c>
      <c r="B1874" s="2" t="n">
        <v>0.25408</v>
      </c>
      <c r="C1874" s="0" t="s">
        <v>2</v>
      </c>
    </row>
    <row r="1875" customFormat="false" ht="15" hidden="false" customHeight="false" outlineLevel="0" collapsed="false">
      <c r="A1875" s="1" t="n">
        <v>45113.9923569907</v>
      </c>
      <c r="B1875" s="2" t="n">
        <v>0.25663</v>
      </c>
      <c r="C1875" s="0" t="s">
        <v>2</v>
      </c>
    </row>
    <row r="1876" customFormat="false" ht="15" hidden="false" customHeight="false" outlineLevel="0" collapsed="false">
      <c r="A1876" s="1" t="n">
        <v>45113.9930524306</v>
      </c>
      <c r="B1876" s="2" t="n">
        <v>0.25411</v>
      </c>
      <c r="C1876" s="0" t="s">
        <v>2</v>
      </c>
    </row>
    <row r="1877" customFormat="false" ht="15" hidden="false" customHeight="false" outlineLevel="0" collapsed="false">
      <c r="A1877" s="1" t="n">
        <v>45113.9937479167</v>
      </c>
      <c r="B1877" s="2" t="n">
        <v>0.25447</v>
      </c>
      <c r="C1877" s="0" t="s">
        <v>2</v>
      </c>
    </row>
    <row r="1878" customFormat="false" ht="15" hidden="false" customHeight="false" outlineLevel="0" collapsed="false">
      <c r="A1878" s="1" t="n">
        <v>45113.9944433565</v>
      </c>
      <c r="B1878" s="2" t="n">
        <v>0.25344</v>
      </c>
      <c r="C1878" s="0" t="s">
        <v>2</v>
      </c>
    </row>
    <row r="1879" customFormat="false" ht="15" hidden="false" customHeight="false" outlineLevel="0" collapsed="false">
      <c r="A1879" s="1" t="n">
        <v>45113.9951388426</v>
      </c>
      <c r="B1879" s="2" t="n">
        <v>0.25754</v>
      </c>
      <c r="C1879" s="0" t="s">
        <v>2</v>
      </c>
    </row>
    <row r="1880" customFormat="false" ht="15" hidden="false" customHeight="false" outlineLevel="0" collapsed="false">
      <c r="A1880" s="1" t="n">
        <v>45113.9958342824</v>
      </c>
      <c r="B1880" s="2" t="n">
        <v>0.25517</v>
      </c>
      <c r="C1880" s="0" t="s">
        <v>2</v>
      </c>
    </row>
    <row r="1881" customFormat="false" ht="15" hidden="false" customHeight="false" outlineLevel="0" collapsed="false">
      <c r="A1881" s="1" t="n">
        <v>45113.9965297685</v>
      </c>
      <c r="B1881" s="2" t="n">
        <v>0.25375</v>
      </c>
      <c r="C1881" s="0" t="s">
        <v>2</v>
      </c>
    </row>
    <row r="1882" customFormat="false" ht="15" hidden="false" customHeight="false" outlineLevel="0" collapsed="false">
      <c r="A1882" s="1" t="n">
        <v>45113.9972252083</v>
      </c>
      <c r="B1882" s="2" t="n">
        <v>0.25458</v>
      </c>
      <c r="C1882" s="0" t="s">
        <v>2</v>
      </c>
    </row>
    <row r="1883" customFormat="false" ht="15" hidden="false" customHeight="false" outlineLevel="0" collapsed="false">
      <c r="A1883" s="1" t="n">
        <v>45113.9979206829</v>
      </c>
      <c r="B1883" s="2" t="n">
        <v>0.25729</v>
      </c>
      <c r="C1883" s="0" t="s">
        <v>2</v>
      </c>
    </row>
    <row r="1884" customFormat="false" ht="15" hidden="false" customHeight="false" outlineLevel="0" collapsed="false">
      <c r="A1884" s="1" t="n">
        <v>45113.9986161343</v>
      </c>
      <c r="B1884" s="2" t="n">
        <v>0.25783</v>
      </c>
      <c r="C1884" s="0" t="s">
        <v>2</v>
      </c>
    </row>
    <row r="1885" customFormat="false" ht="15" hidden="false" customHeight="false" outlineLevel="0" collapsed="false">
      <c r="A1885" s="1" t="n">
        <v>45113.9993115972</v>
      </c>
      <c r="B1885" s="2" t="n">
        <v>0.25458</v>
      </c>
      <c r="C1885" s="0" t="s">
        <v>2</v>
      </c>
    </row>
    <row r="1886" customFormat="false" ht="15" hidden="false" customHeight="false" outlineLevel="0" collapsed="false">
      <c r="A1886" s="1" t="n">
        <v>45114.0000070486</v>
      </c>
      <c r="B1886" s="2" t="n">
        <v>0.25346</v>
      </c>
      <c r="C1886" s="0" t="s">
        <v>2</v>
      </c>
    </row>
    <row r="1887" customFormat="false" ht="15" hidden="false" customHeight="false" outlineLevel="0" collapsed="false">
      <c r="A1887" s="1" t="n">
        <v>45114.0007025347</v>
      </c>
      <c r="B1887" s="2" t="n">
        <v>0.25413</v>
      </c>
      <c r="C1887" s="0" t="s">
        <v>2</v>
      </c>
    </row>
    <row r="1888" customFormat="false" ht="15" hidden="false" customHeight="false" outlineLevel="0" collapsed="false">
      <c r="A1888" s="1" t="n">
        <v>45114.001397963</v>
      </c>
      <c r="B1888" s="2" t="n">
        <v>0.25691</v>
      </c>
      <c r="C1888" s="0" t="s">
        <v>2</v>
      </c>
    </row>
    <row r="1889" customFormat="false" ht="15" hidden="false" customHeight="false" outlineLevel="0" collapsed="false">
      <c r="A1889" s="1" t="n">
        <v>45114.0020934607</v>
      </c>
      <c r="B1889" s="2" t="n">
        <v>0.25444</v>
      </c>
      <c r="C1889" s="0" t="s">
        <v>2</v>
      </c>
    </row>
    <row r="1890" customFormat="false" ht="15" hidden="false" customHeight="false" outlineLevel="0" collapsed="false">
      <c r="A1890" s="1" t="n">
        <v>45114.0027888889</v>
      </c>
      <c r="B1890" s="2" t="n">
        <v>0.25845</v>
      </c>
      <c r="C1890" s="0" t="s">
        <v>2</v>
      </c>
    </row>
    <row r="1891" customFormat="false" ht="15" hidden="false" customHeight="false" outlineLevel="0" collapsed="false">
      <c r="A1891" s="1" t="n">
        <v>45114.0034844097</v>
      </c>
      <c r="B1891" s="2" t="n">
        <v>0.26184</v>
      </c>
      <c r="C1891" s="0" t="s">
        <v>2</v>
      </c>
    </row>
    <row r="1892" customFormat="false" ht="15" hidden="false" customHeight="false" outlineLevel="0" collapsed="false">
      <c r="A1892" s="1" t="n">
        <v>45114.0041798264</v>
      </c>
      <c r="B1892" s="2" t="n">
        <v>0.26136</v>
      </c>
      <c r="C1892" s="0" t="s">
        <v>2</v>
      </c>
    </row>
    <row r="1893" customFormat="false" ht="15" hidden="false" customHeight="false" outlineLevel="0" collapsed="false">
      <c r="A1893" s="1" t="n">
        <v>45114.0048753472</v>
      </c>
      <c r="B1893" s="2" t="n">
        <v>0.26399</v>
      </c>
      <c r="C1893" s="0" t="s">
        <v>2</v>
      </c>
    </row>
    <row r="1894" customFormat="false" ht="15" hidden="false" customHeight="false" outlineLevel="0" collapsed="false">
      <c r="A1894" s="1" t="n">
        <v>45114.0055707407</v>
      </c>
      <c r="B1894" s="2" t="n">
        <v>0.26716</v>
      </c>
      <c r="C1894" s="0" t="s">
        <v>2</v>
      </c>
    </row>
    <row r="1895" customFormat="false" ht="15" hidden="false" customHeight="false" outlineLevel="0" collapsed="false">
      <c r="A1895" s="1" t="n">
        <v>45114.0062662269</v>
      </c>
      <c r="B1895" s="2" t="n">
        <v>0.27273</v>
      </c>
      <c r="C1895" s="0" t="s">
        <v>2</v>
      </c>
    </row>
    <row r="1896" customFormat="false" ht="15" hidden="false" customHeight="false" outlineLevel="0" collapsed="false">
      <c r="A1896" s="1" t="n">
        <v>45114.0069616667</v>
      </c>
      <c r="B1896" s="2" t="n">
        <v>0.26735</v>
      </c>
      <c r="C1896" s="0" t="s">
        <v>2</v>
      </c>
    </row>
    <row r="1897" customFormat="false" ht="15" hidden="false" customHeight="false" outlineLevel="0" collapsed="false">
      <c r="A1897" s="1" t="n">
        <v>45114.0076571644</v>
      </c>
      <c r="B1897" s="2" t="n">
        <v>0.26536</v>
      </c>
      <c r="C1897" s="0" t="s">
        <v>2</v>
      </c>
    </row>
    <row r="1898" customFormat="false" ht="15" hidden="false" customHeight="false" outlineLevel="0" collapsed="false">
      <c r="A1898" s="1" t="n">
        <v>45114.0083526157</v>
      </c>
      <c r="B1898" s="2" t="n">
        <v>0.26229</v>
      </c>
      <c r="C1898" s="0" t="s">
        <v>2</v>
      </c>
    </row>
    <row r="1899" customFormat="false" ht="15" hidden="false" customHeight="false" outlineLevel="0" collapsed="false">
      <c r="A1899" s="1" t="n">
        <v>45114.0090480903</v>
      </c>
      <c r="B1899" s="2" t="n">
        <v>0.34182</v>
      </c>
      <c r="C1899" s="0" t="s">
        <v>2</v>
      </c>
    </row>
    <row r="1900" customFormat="false" ht="15" hidden="false" customHeight="false" outlineLevel="0" collapsed="false">
      <c r="A1900" s="1" t="n">
        <v>45114.0097435069</v>
      </c>
      <c r="B1900" s="2" t="n">
        <v>0.49161</v>
      </c>
      <c r="C1900" s="0" t="s">
        <v>2</v>
      </c>
    </row>
    <row r="1901" customFormat="false" ht="15" hidden="false" customHeight="false" outlineLevel="0" collapsed="false">
      <c r="A1901" s="1" t="n">
        <v>45114.0104389815</v>
      </c>
      <c r="B1901" s="2" t="n">
        <v>0.64332</v>
      </c>
      <c r="C1901" s="0" t="s">
        <v>2</v>
      </c>
    </row>
    <row r="1902" customFormat="false" ht="15" hidden="false" customHeight="false" outlineLevel="0" collapsed="false">
      <c r="A1902" s="1" t="n">
        <v>45114.0111344444</v>
      </c>
      <c r="B1902" s="2" t="n">
        <v>0.802</v>
      </c>
      <c r="C1902" s="0" t="s">
        <v>2</v>
      </c>
    </row>
    <row r="1903" customFormat="false" ht="15" hidden="false" customHeight="false" outlineLevel="0" collapsed="false">
      <c r="A1903" s="1" t="n">
        <v>45114.0118299421</v>
      </c>
      <c r="B1903" s="2" t="n">
        <v>1.0203</v>
      </c>
      <c r="C1903" s="0" t="s">
        <v>2</v>
      </c>
    </row>
    <row r="1904" customFormat="false" ht="15" hidden="false" customHeight="false" outlineLevel="0" collapsed="false">
      <c r="A1904" s="1" t="n">
        <v>45114.0125253588</v>
      </c>
      <c r="B1904" s="2" t="n">
        <v>1.1971</v>
      </c>
      <c r="C1904" s="0" t="s">
        <v>2</v>
      </c>
    </row>
    <row r="1905" customFormat="false" ht="15" hidden="false" customHeight="false" outlineLevel="0" collapsed="false">
      <c r="A1905" s="1" t="n">
        <v>45114.0132208565</v>
      </c>
      <c r="B1905" s="2" t="n">
        <v>1.32</v>
      </c>
      <c r="C1905" s="0" t="s">
        <v>2</v>
      </c>
    </row>
    <row r="1906" customFormat="false" ht="15" hidden="false" customHeight="false" outlineLevel="0" collapsed="false">
      <c r="A1906" s="1" t="n">
        <v>45114.0139162732</v>
      </c>
      <c r="B1906" s="2" t="n">
        <v>1.4639</v>
      </c>
      <c r="C1906" s="0" t="s">
        <v>2</v>
      </c>
    </row>
    <row r="1907" customFormat="false" ht="15" hidden="false" customHeight="false" outlineLevel="0" collapsed="false">
      <c r="A1907" s="1" t="n">
        <v>45114.0146115741</v>
      </c>
      <c r="B1907" s="2" t="n">
        <v>1.5009</v>
      </c>
      <c r="C1907" s="0" t="s">
        <v>2</v>
      </c>
    </row>
    <row r="1908" customFormat="false" ht="15" hidden="false" customHeight="false" outlineLevel="0" collapsed="false">
      <c r="A1908" s="1" t="n">
        <v>45114.0153071759</v>
      </c>
      <c r="B1908" s="2" t="n">
        <v>1.5223</v>
      </c>
      <c r="C1908" s="0" t="s">
        <v>2</v>
      </c>
    </row>
    <row r="1909" customFormat="false" ht="15" hidden="false" customHeight="false" outlineLevel="0" collapsed="false">
      <c r="A1909" s="1" t="n">
        <v>45114.0160025</v>
      </c>
      <c r="B1909" s="2" t="n">
        <v>1.5275</v>
      </c>
      <c r="C1909" s="0" t="s">
        <v>2</v>
      </c>
    </row>
    <row r="1910" customFormat="false" ht="15" hidden="false" customHeight="false" outlineLevel="0" collapsed="false">
      <c r="A1910" s="1" t="n">
        <v>45114.0166975347</v>
      </c>
      <c r="B1910" s="2" t="n">
        <v>1.2559</v>
      </c>
      <c r="C1910" s="0" t="s">
        <v>2</v>
      </c>
    </row>
    <row r="1911" customFormat="false" ht="15" hidden="false" customHeight="false" outlineLevel="0" collapsed="false">
      <c r="A1911" s="1" t="n">
        <v>45114.0173929977</v>
      </c>
      <c r="B1911" s="2" t="n">
        <v>1.0488</v>
      </c>
      <c r="C1911" s="0" t="s">
        <v>2</v>
      </c>
    </row>
    <row r="1912" customFormat="false" ht="15" hidden="false" customHeight="false" outlineLevel="0" collapsed="false">
      <c r="A1912" s="1" t="n">
        <v>45114.0180884722</v>
      </c>
      <c r="B1912" s="2" t="n">
        <v>0.87579</v>
      </c>
      <c r="C1912" s="0" t="s">
        <v>2</v>
      </c>
    </row>
    <row r="1913" customFormat="false" ht="15" hidden="false" customHeight="false" outlineLevel="0" collapsed="false">
      <c r="A1913" s="1" t="n">
        <v>45114.0187838079</v>
      </c>
      <c r="B1913" s="2" t="n">
        <v>0.73922</v>
      </c>
      <c r="C1913" s="0" t="s">
        <v>2</v>
      </c>
    </row>
    <row r="1914" customFormat="false" ht="15" hidden="false" customHeight="false" outlineLevel="0" collapsed="false">
      <c r="A1914" s="1" t="n">
        <v>45114.0194794329</v>
      </c>
      <c r="B1914" s="2" t="n">
        <v>0.60282</v>
      </c>
      <c r="C1914" s="0" t="s">
        <v>2</v>
      </c>
    </row>
    <row r="1915" customFormat="false" ht="15" hidden="false" customHeight="false" outlineLevel="0" collapsed="false">
      <c r="A1915" s="1" t="n">
        <v>45114.0201747222</v>
      </c>
      <c r="B1915" s="2" t="n">
        <v>0.49222</v>
      </c>
      <c r="C1915" s="0" t="s">
        <v>2</v>
      </c>
    </row>
    <row r="1916" customFormat="false" ht="15" hidden="false" customHeight="false" outlineLevel="0" collapsed="false">
      <c r="A1916" s="1" t="n">
        <v>45114.0208703357</v>
      </c>
      <c r="B1916" s="2" t="n">
        <v>0.42748</v>
      </c>
      <c r="C1916" s="0" t="s">
        <v>2</v>
      </c>
    </row>
    <row r="1917" customFormat="false" ht="15" hidden="false" customHeight="false" outlineLevel="0" collapsed="false">
      <c r="A1917" s="1" t="n">
        <v>45114.021565625</v>
      </c>
      <c r="B1917" s="2" t="n">
        <v>0.37795</v>
      </c>
      <c r="C1917" s="0" t="s">
        <v>2</v>
      </c>
    </row>
    <row r="1918" customFormat="false" ht="15" hidden="false" customHeight="false" outlineLevel="0" collapsed="false">
      <c r="A1918" s="1" t="n">
        <v>45114.0222607176</v>
      </c>
      <c r="B1918" s="2" t="n">
        <v>0.4571</v>
      </c>
      <c r="C1918" s="0" t="s">
        <v>2</v>
      </c>
    </row>
    <row r="1919" customFormat="false" ht="15" hidden="false" customHeight="false" outlineLevel="0" collapsed="false">
      <c r="A1919" s="1" t="n">
        <v>45114.0229561227</v>
      </c>
      <c r="B1919" s="2" t="n">
        <v>0.39885</v>
      </c>
      <c r="C1919" s="0" t="s">
        <v>2</v>
      </c>
    </row>
    <row r="1920" customFormat="false" ht="15" hidden="false" customHeight="false" outlineLevel="0" collapsed="false">
      <c r="A1920" s="1" t="n">
        <v>45114.0236516551</v>
      </c>
      <c r="B1920" s="2" t="n">
        <v>0.36287</v>
      </c>
      <c r="C1920" s="0" t="s">
        <v>2</v>
      </c>
    </row>
    <row r="1921" customFormat="false" ht="15" hidden="false" customHeight="false" outlineLevel="0" collapsed="false">
      <c r="A1921" s="1" t="n">
        <v>45114.0243470949</v>
      </c>
      <c r="B1921" s="2" t="n">
        <v>0.34215</v>
      </c>
      <c r="C1921" s="0" t="s">
        <v>2</v>
      </c>
    </row>
    <row r="1922" customFormat="false" ht="15" hidden="false" customHeight="false" outlineLevel="0" collapsed="false">
      <c r="A1922" s="1" t="n">
        <v>45114.0250425463</v>
      </c>
      <c r="B1922" s="2" t="n">
        <v>0.33208</v>
      </c>
      <c r="C1922" s="0" t="s">
        <v>2</v>
      </c>
    </row>
    <row r="1923" customFormat="false" ht="15" hidden="false" customHeight="false" outlineLevel="0" collapsed="false">
      <c r="A1923" s="1" t="n">
        <v>45114.0257380208</v>
      </c>
      <c r="B1923" s="2" t="n">
        <v>0.3266</v>
      </c>
      <c r="C1923" s="0" t="s">
        <v>2</v>
      </c>
    </row>
    <row r="1924" customFormat="false" ht="15" hidden="false" customHeight="false" outlineLevel="0" collapsed="false">
      <c r="A1924" s="1" t="n">
        <v>45114.0264334722</v>
      </c>
      <c r="B1924" s="2" t="n">
        <v>0.319</v>
      </c>
      <c r="C1924" s="0" t="s">
        <v>2</v>
      </c>
    </row>
    <row r="1925" customFormat="false" ht="15" hidden="false" customHeight="false" outlineLevel="0" collapsed="false">
      <c r="A1925" s="1" t="n">
        <v>45114.0271289352</v>
      </c>
      <c r="B1925" s="2" t="n">
        <v>0.32052</v>
      </c>
      <c r="C1925" s="0" t="s">
        <v>2</v>
      </c>
    </row>
    <row r="1926" customFormat="false" ht="15" hidden="false" customHeight="false" outlineLevel="0" collapsed="false">
      <c r="A1926" s="1" t="n">
        <v>45114.0278243981</v>
      </c>
      <c r="B1926" s="2" t="n">
        <v>0.31683</v>
      </c>
      <c r="C1926" s="0" t="s">
        <v>2</v>
      </c>
    </row>
    <row r="1927" customFormat="false" ht="15" hidden="false" customHeight="false" outlineLevel="0" collapsed="false">
      <c r="A1927" s="1" t="n">
        <v>45114.0285198264</v>
      </c>
      <c r="B1927" s="2" t="n">
        <v>0.319</v>
      </c>
      <c r="C1927" s="0" t="s">
        <v>2</v>
      </c>
    </row>
    <row r="1928" customFormat="false" ht="15" hidden="false" customHeight="false" outlineLevel="0" collapsed="false">
      <c r="A1928" s="1" t="n">
        <v>45114.0292153241</v>
      </c>
      <c r="B1928" s="2" t="n">
        <v>0.31165</v>
      </c>
      <c r="C1928" s="0" t="s">
        <v>2</v>
      </c>
    </row>
    <row r="1929" customFormat="false" ht="15" hidden="false" customHeight="false" outlineLevel="0" collapsed="false">
      <c r="A1929" s="1" t="n">
        <v>45114.0299107639</v>
      </c>
      <c r="B1929" s="2" t="n">
        <v>0.45568</v>
      </c>
      <c r="C1929" s="0" t="s">
        <v>2</v>
      </c>
    </row>
    <row r="1930" customFormat="false" ht="15" hidden="false" customHeight="false" outlineLevel="0" collapsed="false">
      <c r="A1930" s="1" t="n">
        <v>45114.0306062616</v>
      </c>
      <c r="B1930" s="2" t="n">
        <v>0.50234</v>
      </c>
      <c r="C1930" s="0" t="s">
        <v>2</v>
      </c>
    </row>
    <row r="1931" customFormat="false" ht="15" hidden="false" customHeight="false" outlineLevel="0" collapsed="false">
      <c r="A1931" s="1" t="n">
        <v>45114.0313016898</v>
      </c>
      <c r="B1931" s="2" t="n">
        <v>0.47263</v>
      </c>
      <c r="C1931" s="0" t="s">
        <v>2</v>
      </c>
    </row>
    <row r="1932" customFormat="false" ht="15" hidden="false" customHeight="false" outlineLevel="0" collapsed="false">
      <c r="A1932" s="1" t="n">
        <v>45114.0319968981</v>
      </c>
      <c r="B1932" s="2" t="n">
        <v>0.43545</v>
      </c>
      <c r="C1932" s="0" t="s">
        <v>2</v>
      </c>
    </row>
    <row r="1933" customFormat="false" ht="15" hidden="false" customHeight="false" outlineLevel="0" collapsed="false">
      <c r="A1933" s="1" t="n">
        <v>45114.032692037</v>
      </c>
      <c r="B1933" s="2" t="n">
        <v>0.4168</v>
      </c>
      <c r="C1933" s="0" t="s">
        <v>2</v>
      </c>
    </row>
    <row r="1934" customFormat="false" ht="15" hidden="false" customHeight="false" outlineLevel="0" collapsed="false">
      <c r="A1934" s="1" t="n">
        <v>45114.0333873264</v>
      </c>
      <c r="B1934" s="2" t="n">
        <v>0.43927</v>
      </c>
      <c r="C1934" s="0" t="s">
        <v>2</v>
      </c>
    </row>
    <row r="1935" customFormat="false" ht="15" hidden="false" customHeight="false" outlineLevel="0" collapsed="false">
      <c r="A1935" s="1" t="n">
        <v>45114.034082419</v>
      </c>
      <c r="B1935" s="2" t="n">
        <v>0.46163</v>
      </c>
      <c r="C1935" s="0" t="s">
        <v>2</v>
      </c>
    </row>
    <row r="1936" customFormat="false" ht="15" hidden="false" customHeight="false" outlineLevel="0" collapsed="false">
      <c r="A1936" s="1" t="n">
        <v>45114.0347778588</v>
      </c>
      <c r="B1936" s="2" t="n">
        <v>0.48589</v>
      </c>
      <c r="C1936" s="0" t="s">
        <v>2</v>
      </c>
    </row>
    <row r="1937" customFormat="false" ht="15" hidden="false" customHeight="false" outlineLevel="0" collapsed="false">
      <c r="A1937" s="1" t="n">
        <v>45114.0354733449</v>
      </c>
      <c r="B1937" s="2" t="n">
        <v>0.51461</v>
      </c>
      <c r="C1937" s="0" t="s">
        <v>2</v>
      </c>
    </row>
    <row r="1938" customFormat="false" ht="15" hidden="false" customHeight="false" outlineLevel="0" collapsed="false">
      <c r="A1938" s="1" t="n">
        <v>45114.03616875</v>
      </c>
      <c r="B1938" s="2" t="n">
        <v>0.51299</v>
      </c>
      <c r="C1938" s="0" t="s">
        <v>2</v>
      </c>
    </row>
    <row r="1939" customFormat="false" ht="15" hidden="false" customHeight="false" outlineLevel="0" collapsed="false">
      <c r="A1939" s="1" t="n">
        <v>45114.0368639699</v>
      </c>
      <c r="B1939" s="2" t="n">
        <v>0.52956</v>
      </c>
      <c r="C1939" s="0" t="s">
        <v>2</v>
      </c>
    </row>
    <row r="1940" customFormat="false" ht="15" hidden="false" customHeight="false" outlineLevel="0" collapsed="false">
      <c r="A1940" s="1" t="n">
        <v>45114.0375591204</v>
      </c>
      <c r="B1940" s="2" t="n">
        <v>0.53821</v>
      </c>
      <c r="C1940" s="0" t="s">
        <v>2</v>
      </c>
    </row>
    <row r="1941" customFormat="false" ht="15" hidden="false" customHeight="false" outlineLevel="0" collapsed="false">
      <c r="A1941" s="1" t="n">
        <v>45114.0382544329</v>
      </c>
      <c r="B1941" s="2" t="n">
        <v>0.53819</v>
      </c>
      <c r="C1941" s="0" t="s">
        <v>2</v>
      </c>
    </row>
    <row r="1942" customFormat="false" ht="15" hidden="false" customHeight="false" outlineLevel="0" collapsed="false">
      <c r="A1942" s="1" t="n">
        <v>45114.0389495023</v>
      </c>
      <c r="B1942" s="2" t="n">
        <v>0.53636</v>
      </c>
      <c r="C1942" s="0" t="s">
        <v>2</v>
      </c>
    </row>
    <row r="1943" customFormat="false" ht="15" hidden="false" customHeight="false" outlineLevel="0" collapsed="false">
      <c r="A1943" s="1" t="n">
        <v>45114.0396449421</v>
      </c>
      <c r="B1943" s="2" t="n">
        <v>0.52448</v>
      </c>
      <c r="C1943" s="0" t="s">
        <v>2</v>
      </c>
    </row>
    <row r="1944" customFormat="false" ht="15" hidden="false" customHeight="false" outlineLevel="0" collapsed="false">
      <c r="A1944" s="1" t="n">
        <v>45114.0403404167</v>
      </c>
      <c r="B1944" s="2" t="n">
        <v>0.49237</v>
      </c>
      <c r="C1944" s="0" t="s">
        <v>2</v>
      </c>
    </row>
    <row r="1945" customFormat="false" ht="15" hidden="false" customHeight="false" outlineLevel="0" collapsed="false">
      <c r="A1945" s="1" t="n">
        <v>45114.0410358449</v>
      </c>
      <c r="B1945" s="2" t="n">
        <v>0.4748</v>
      </c>
      <c r="C1945" s="0" t="s">
        <v>2</v>
      </c>
    </row>
    <row r="1946" customFormat="false" ht="15" hidden="false" customHeight="false" outlineLevel="0" collapsed="false">
      <c r="A1946" s="1" t="n">
        <v>45114.0417313426</v>
      </c>
      <c r="B1946" s="2" t="n">
        <v>0.46083</v>
      </c>
      <c r="C1946" s="0" t="s">
        <v>2</v>
      </c>
    </row>
    <row r="1947" customFormat="false" ht="15" hidden="false" customHeight="false" outlineLevel="0" collapsed="false">
      <c r="A1947" s="1" t="n">
        <v>45114.0424267708</v>
      </c>
      <c r="B1947" s="2" t="n">
        <v>0.43879</v>
      </c>
      <c r="C1947" s="0" t="s">
        <v>2</v>
      </c>
    </row>
    <row r="1948" customFormat="false" ht="15" hidden="false" customHeight="false" outlineLevel="0" collapsed="false">
      <c r="A1948" s="1" t="n">
        <v>45114.0431219792</v>
      </c>
      <c r="B1948" s="2" t="n">
        <v>0.42264</v>
      </c>
      <c r="C1948" s="0" t="s">
        <v>2</v>
      </c>
    </row>
    <row r="1949" customFormat="false" ht="15" hidden="false" customHeight="false" outlineLevel="0" collapsed="false">
      <c r="A1949" s="1" t="n">
        <v>45114.0438171181</v>
      </c>
      <c r="B1949" s="2" t="n">
        <v>0.41603</v>
      </c>
      <c r="C1949" s="0" t="s">
        <v>2</v>
      </c>
    </row>
    <row r="1950" customFormat="false" ht="15" hidden="false" customHeight="false" outlineLevel="0" collapsed="false">
      <c r="A1950" s="1" t="n">
        <v>45114.0445124074</v>
      </c>
      <c r="B1950" s="2" t="n">
        <v>0.40748</v>
      </c>
      <c r="C1950" s="0" t="s">
        <v>2</v>
      </c>
    </row>
    <row r="1951" customFormat="false" ht="15" hidden="false" customHeight="false" outlineLevel="0" collapsed="false">
      <c r="A1951" s="1" t="n">
        <v>45114.0452074884</v>
      </c>
      <c r="B1951" s="2" t="n">
        <v>0.41193</v>
      </c>
      <c r="C1951" s="0" t="s">
        <v>2</v>
      </c>
    </row>
    <row r="1952" customFormat="false" ht="15" hidden="false" customHeight="false" outlineLevel="0" collapsed="false">
      <c r="A1952" s="1" t="n">
        <v>45114.0459029167</v>
      </c>
      <c r="B1952" s="2" t="n">
        <v>0.40997</v>
      </c>
      <c r="C1952" s="0" t="s">
        <v>2</v>
      </c>
    </row>
    <row r="1953" customFormat="false" ht="15" hidden="false" customHeight="false" outlineLevel="0" collapsed="false">
      <c r="A1953" s="1" t="n">
        <v>45114.0465981366</v>
      </c>
      <c r="B1953" s="2" t="n">
        <v>0.41187</v>
      </c>
      <c r="C1953" s="0" t="s">
        <v>2</v>
      </c>
    </row>
    <row r="1954" customFormat="false" ht="15" hidden="false" customHeight="false" outlineLevel="0" collapsed="false">
      <c r="A1954" s="1" t="n">
        <v>45114.0472932523</v>
      </c>
      <c r="B1954" s="2" t="n">
        <v>0.41259</v>
      </c>
      <c r="C1954" s="0" t="s">
        <v>2</v>
      </c>
    </row>
    <row r="1955" customFormat="false" ht="15" hidden="false" customHeight="false" outlineLevel="0" collapsed="false">
      <c r="A1955" s="1" t="n">
        <v>45114.0479885764</v>
      </c>
      <c r="B1955" s="2" t="n">
        <v>0.40715</v>
      </c>
      <c r="C1955" s="0" t="s">
        <v>2</v>
      </c>
    </row>
    <row r="1956" customFormat="false" ht="15" hidden="false" customHeight="false" outlineLevel="0" collapsed="false">
      <c r="A1956" s="1" t="n">
        <v>45114.0486836458</v>
      </c>
      <c r="B1956" s="2" t="n">
        <v>0.39921</v>
      </c>
      <c r="C1956" s="0" t="s">
        <v>2</v>
      </c>
    </row>
    <row r="1957" customFormat="false" ht="15" hidden="false" customHeight="false" outlineLevel="0" collapsed="false">
      <c r="A1957" s="1" t="n">
        <v>45114.0493791204</v>
      </c>
      <c r="B1957" s="2" t="n">
        <v>0.43139</v>
      </c>
      <c r="C1957" s="0" t="s">
        <v>2</v>
      </c>
    </row>
    <row r="1958" customFormat="false" ht="15" hidden="false" customHeight="false" outlineLevel="0" collapsed="false">
      <c r="A1958" s="1" t="n">
        <v>45114.0500745486</v>
      </c>
      <c r="B1958" s="2" t="n">
        <v>0.42489</v>
      </c>
      <c r="C1958" s="0" t="s">
        <v>2</v>
      </c>
    </row>
    <row r="1959" customFormat="false" ht="15" hidden="false" customHeight="false" outlineLevel="0" collapsed="false">
      <c r="A1959" s="1" t="n">
        <v>45114.0507700116</v>
      </c>
      <c r="B1959" s="2" t="n">
        <v>0.41767</v>
      </c>
      <c r="C1959" s="0" t="s">
        <v>2</v>
      </c>
    </row>
    <row r="1960" customFormat="false" ht="15" hidden="false" customHeight="false" outlineLevel="0" collapsed="false">
      <c r="A1960" s="1" t="n">
        <v>45114.0514651968</v>
      </c>
      <c r="B1960" s="2" t="n">
        <v>0.52834</v>
      </c>
      <c r="C1960" s="0" t="s">
        <v>2</v>
      </c>
    </row>
    <row r="1961" customFormat="false" ht="15" hidden="false" customHeight="false" outlineLevel="0" collapsed="false">
      <c r="A1961" s="1" t="n">
        <v>45114.0521603588</v>
      </c>
      <c r="B1961" s="2" t="n">
        <v>0.79718</v>
      </c>
      <c r="C1961" s="0" t="s">
        <v>2</v>
      </c>
    </row>
    <row r="1962" customFormat="false" ht="15" hidden="false" customHeight="false" outlineLevel="0" collapsed="false">
      <c r="A1962" s="1" t="n">
        <v>45114.0528556829</v>
      </c>
      <c r="B1962" s="2" t="n">
        <v>1.1025</v>
      </c>
      <c r="C1962" s="0" t="s">
        <v>2</v>
      </c>
    </row>
    <row r="1963" customFormat="false" ht="15" hidden="false" customHeight="false" outlineLevel="0" collapsed="false">
      <c r="A1963" s="1" t="n">
        <v>45114.05355125</v>
      </c>
      <c r="B1963" s="2" t="n">
        <v>0.95988</v>
      </c>
      <c r="C1963" s="0" t="s">
        <v>2</v>
      </c>
    </row>
    <row r="1964" customFormat="false" ht="15" hidden="false" customHeight="false" outlineLevel="0" collapsed="false">
      <c r="A1964" s="1" t="n">
        <v>45114.0542466204</v>
      </c>
      <c r="B1964" s="2" t="n">
        <v>0.88174</v>
      </c>
      <c r="C1964" s="0" t="s">
        <v>2</v>
      </c>
    </row>
    <row r="1965" customFormat="false" ht="15" hidden="false" customHeight="false" outlineLevel="0" collapsed="false">
      <c r="A1965" s="1" t="n">
        <v>45114.0549422222</v>
      </c>
      <c r="B1965" s="2" t="n">
        <v>0.83123</v>
      </c>
      <c r="C1965" s="0" t="s">
        <v>2</v>
      </c>
    </row>
    <row r="1966" customFormat="false" ht="15" hidden="false" customHeight="false" outlineLevel="0" collapsed="false">
      <c r="A1966" s="1" t="n">
        <v>45114.0556375232</v>
      </c>
      <c r="B1966" s="2" t="n">
        <v>0.77482</v>
      </c>
      <c r="C1966" s="0" t="s">
        <v>2</v>
      </c>
    </row>
    <row r="1967" customFormat="false" ht="15" hidden="false" customHeight="false" outlineLevel="0" collapsed="false">
      <c r="A1967" s="1" t="n">
        <v>45114.0563331134</v>
      </c>
      <c r="B1967" s="2" t="n">
        <v>0.70443</v>
      </c>
      <c r="C1967" s="0" t="s">
        <v>2</v>
      </c>
    </row>
    <row r="1968" customFormat="false" ht="15" hidden="false" customHeight="false" outlineLevel="0" collapsed="false">
      <c r="A1968" s="1" t="n">
        <v>45114.0570284375</v>
      </c>
      <c r="B1968" s="2" t="n">
        <v>0.63183</v>
      </c>
      <c r="C1968" s="0" t="s">
        <v>2</v>
      </c>
    </row>
    <row r="1969" customFormat="false" ht="15" hidden="false" customHeight="false" outlineLevel="0" collapsed="false">
      <c r="A1969" s="1" t="n">
        <v>45114.0577235301</v>
      </c>
      <c r="B1969" s="2" t="n">
        <v>0.57326</v>
      </c>
      <c r="C1969" s="0" t="s">
        <v>2</v>
      </c>
    </row>
    <row r="1970" customFormat="false" ht="15" hidden="false" customHeight="false" outlineLevel="0" collapsed="false">
      <c r="A1970" s="1" t="n">
        <v>45114.0584189352</v>
      </c>
      <c r="B1970" s="2" t="n">
        <v>0.53129</v>
      </c>
      <c r="C1970" s="0" t="s">
        <v>2</v>
      </c>
    </row>
    <row r="1971" customFormat="false" ht="15" hidden="false" customHeight="false" outlineLevel="0" collapsed="false">
      <c r="A1971" s="1" t="n">
        <v>45114.0591144445</v>
      </c>
      <c r="B1971" s="2" t="n">
        <v>0.51092</v>
      </c>
      <c r="C1971" s="0" t="s">
        <v>2</v>
      </c>
    </row>
    <row r="1972" customFormat="false" ht="15" hidden="false" customHeight="false" outlineLevel="0" collapsed="false">
      <c r="A1972" s="1" t="n">
        <v>45114.0598098495</v>
      </c>
      <c r="B1972" s="2" t="n">
        <v>0.48353</v>
      </c>
      <c r="C1972" s="0" t="s">
        <v>2</v>
      </c>
    </row>
    <row r="1973" customFormat="false" ht="15" hidden="false" customHeight="false" outlineLevel="0" collapsed="false">
      <c r="A1973" s="1" t="n">
        <v>45114.0605053588</v>
      </c>
      <c r="B1973" s="2" t="n">
        <v>0.47519</v>
      </c>
      <c r="C1973" s="0" t="s">
        <v>2</v>
      </c>
    </row>
    <row r="1974" customFormat="false" ht="15" hidden="false" customHeight="false" outlineLevel="0" collapsed="false">
      <c r="A1974" s="1" t="n">
        <v>45114.0612007755</v>
      </c>
      <c r="B1974" s="2" t="n">
        <v>0.46734</v>
      </c>
      <c r="C1974" s="0" t="s">
        <v>2</v>
      </c>
    </row>
    <row r="1975" customFormat="false" ht="15" hidden="false" customHeight="false" outlineLevel="0" collapsed="false">
      <c r="A1975" s="1" t="n">
        <v>45114.0618962847</v>
      </c>
      <c r="B1975" s="2" t="n">
        <v>0.45911</v>
      </c>
      <c r="C1975" s="0" t="s">
        <v>2</v>
      </c>
    </row>
    <row r="1976" customFormat="false" ht="15" hidden="false" customHeight="false" outlineLevel="0" collapsed="false">
      <c r="A1976" s="1" t="n">
        <v>45114.0625917245</v>
      </c>
      <c r="B1976" s="2" t="n">
        <v>0.46309</v>
      </c>
      <c r="C1976" s="0" t="s">
        <v>2</v>
      </c>
    </row>
    <row r="1977" customFormat="false" ht="15" hidden="false" customHeight="false" outlineLevel="0" collapsed="false">
      <c r="A1977" s="1" t="n">
        <v>45114.0632871991</v>
      </c>
      <c r="B1977" s="2" t="n">
        <v>0.45839</v>
      </c>
      <c r="C1977" s="0" t="s">
        <v>2</v>
      </c>
    </row>
    <row r="1978" customFormat="false" ht="15" hidden="false" customHeight="false" outlineLevel="0" collapsed="false">
      <c r="A1978" s="1" t="n">
        <v>45114.063982662</v>
      </c>
      <c r="B1978" s="2" t="n">
        <v>0.45374</v>
      </c>
      <c r="C1978" s="0" t="s">
        <v>2</v>
      </c>
    </row>
    <row r="1979" customFormat="false" ht="15" hidden="false" customHeight="false" outlineLevel="0" collapsed="false">
      <c r="A1979" s="1" t="n">
        <v>45114.064678125</v>
      </c>
      <c r="B1979" s="2" t="n">
        <v>0.44975</v>
      </c>
      <c r="C1979" s="0" t="s">
        <v>2</v>
      </c>
    </row>
    <row r="1980" customFormat="false" ht="15" hidden="false" customHeight="false" outlineLevel="0" collapsed="false">
      <c r="A1980" s="1" t="n">
        <v>45114.0653735648</v>
      </c>
      <c r="B1980" s="2" t="n">
        <v>0.45937</v>
      </c>
      <c r="C1980" s="0" t="s">
        <v>2</v>
      </c>
    </row>
    <row r="1981" customFormat="false" ht="15" hidden="false" customHeight="false" outlineLevel="0" collapsed="false">
      <c r="A1981" s="1" t="n">
        <v>45114.0660690394</v>
      </c>
      <c r="B1981" s="2" t="n">
        <v>0.45751</v>
      </c>
      <c r="C1981" s="0" t="s">
        <v>2</v>
      </c>
    </row>
    <row r="1982" customFormat="false" ht="15" hidden="false" customHeight="false" outlineLevel="0" collapsed="false">
      <c r="A1982" s="1" t="n">
        <v>45114.0667644792</v>
      </c>
      <c r="B1982" s="2" t="n">
        <v>0.4611</v>
      </c>
      <c r="C1982" s="0" t="s">
        <v>2</v>
      </c>
    </row>
    <row r="1983" customFormat="false" ht="15" hidden="false" customHeight="false" outlineLevel="0" collapsed="false">
      <c r="A1983" s="1" t="n">
        <v>45114.0674599537</v>
      </c>
      <c r="B1983" s="2" t="n">
        <v>0.45726</v>
      </c>
      <c r="C1983" s="0" t="s">
        <v>2</v>
      </c>
    </row>
    <row r="1984" customFormat="false" ht="15" hidden="false" customHeight="false" outlineLevel="0" collapsed="false">
      <c r="A1984" s="1" t="n">
        <v>45114.0681554167</v>
      </c>
      <c r="B1984" s="2" t="n">
        <v>0.46356</v>
      </c>
      <c r="C1984" s="0" t="s">
        <v>2</v>
      </c>
    </row>
    <row r="1985" customFormat="false" ht="15" hidden="false" customHeight="false" outlineLevel="0" collapsed="false">
      <c r="A1985" s="1" t="n">
        <v>45114.0688509028</v>
      </c>
      <c r="B1985" s="2" t="n">
        <v>0.45357</v>
      </c>
      <c r="C1985" s="0" t="s">
        <v>2</v>
      </c>
    </row>
    <row r="1986" customFormat="false" ht="15" hidden="false" customHeight="false" outlineLevel="0" collapsed="false">
      <c r="A1986" s="1" t="n">
        <v>45114.0695463194</v>
      </c>
      <c r="B1986" s="2" t="n">
        <v>0.45616</v>
      </c>
      <c r="C1986" s="0" t="s">
        <v>2</v>
      </c>
    </row>
    <row r="1987" customFormat="false" ht="15" hidden="false" customHeight="false" outlineLevel="0" collapsed="false">
      <c r="A1987" s="1" t="n">
        <v>45114.0702418287</v>
      </c>
      <c r="B1987" s="2" t="n">
        <v>0.44593</v>
      </c>
      <c r="C1987" s="0" t="s">
        <v>2</v>
      </c>
    </row>
    <row r="1988" customFormat="false" ht="15" hidden="false" customHeight="false" outlineLevel="0" collapsed="false">
      <c r="A1988" s="1" t="n">
        <v>45114.070937257</v>
      </c>
      <c r="B1988" s="2" t="n">
        <v>0.44887</v>
      </c>
      <c r="C1988" s="0" t="s">
        <v>2</v>
      </c>
    </row>
    <row r="1989" customFormat="false" ht="15" hidden="false" customHeight="false" outlineLevel="0" collapsed="false">
      <c r="A1989" s="1" t="n">
        <v>45114.0716327431</v>
      </c>
      <c r="B1989" s="2" t="n">
        <v>0.45988</v>
      </c>
      <c r="C1989" s="0" t="s">
        <v>2</v>
      </c>
    </row>
    <row r="1990" customFormat="false" ht="15" hidden="false" customHeight="false" outlineLevel="0" collapsed="false">
      <c r="A1990" s="1" t="n">
        <v>45114.0723281829</v>
      </c>
      <c r="B1990" s="2" t="n">
        <v>0.46424</v>
      </c>
      <c r="C1990" s="0" t="s">
        <v>2</v>
      </c>
    </row>
    <row r="1991" customFormat="false" ht="15" hidden="false" customHeight="false" outlineLevel="0" collapsed="false">
      <c r="A1991" s="1" t="n">
        <v>45114.073023669</v>
      </c>
      <c r="B1991" s="2" t="n">
        <v>0.47284</v>
      </c>
      <c r="C1991" s="0" t="s">
        <v>2</v>
      </c>
    </row>
    <row r="1992" customFormat="false" ht="15" hidden="false" customHeight="false" outlineLevel="0" collapsed="false">
      <c r="A1992" s="1" t="n">
        <v>45114.0737191088</v>
      </c>
      <c r="B1992" s="2" t="n">
        <v>0.7919</v>
      </c>
      <c r="C1992" s="0" t="s">
        <v>2</v>
      </c>
    </row>
    <row r="1993" customFormat="false" ht="15" hidden="false" customHeight="false" outlineLevel="0" collapsed="false">
      <c r="A1993" s="1" t="n">
        <v>45114.0744145949</v>
      </c>
      <c r="B1993" s="2" t="n">
        <v>1.0416</v>
      </c>
      <c r="C1993" s="0" t="s">
        <v>2</v>
      </c>
    </row>
    <row r="1994" customFormat="false" ht="15" hidden="false" customHeight="false" outlineLevel="0" collapsed="false">
      <c r="A1994" s="1" t="n">
        <v>45114.0751100347</v>
      </c>
      <c r="B1994" s="2" t="n">
        <v>1.3505</v>
      </c>
      <c r="C1994" s="0" t="s">
        <v>2</v>
      </c>
    </row>
    <row r="1995" customFormat="false" ht="15" hidden="false" customHeight="false" outlineLevel="0" collapsed="false">
      <c r="A1995" s="1" t="n">
        <v>45114.0758055093</v>
      </c>
      <c r="B1995" s="2" t="n">
        <v>1.5743</v>
      </c>
      <c r="C1995" s="0" t="s">
        <v>2</v>
      </c>
    </row>
    <row r="1996" customFormat="false" ht="15" hidden="false" customHeight="false" outlineLevel="0" collapsed="false">
      <c r="A1996" s="1" t="n">
        <v>45114.0765009259</v>
      </c>
      <c r="B1996" s="2" t="n">
        <v>1.6099</v>
      </c>
      <c r="C1996" s="0" t="s">
        <v>2</v>
      </c>
    </row>
    <row r="1997" customFormat="false" ht="15" hidden="false" customHeight="false" outlineLevel="0" collapsed="false">
      <c r="A1997" s="1" t="n">
        <v>45114.0771962153</v>
      </c>
      <c r="B1997" s="2" t="n">
        <v>1.4004</v>
      </c>
      <c r="C1997" s="0" t="s">
        <v>2</v>
      </c>
    </row>
    <row r="1998" customFormat="false" ht="15" hidden="false" customHeight="false" outlineLevel="0" collapsed="false">
      <c r="A1998" s="1" t="n">
        <v>45114.0778912616</v>
      </c>
      <c r="B1998" s="2" t="n">
        <v>1.3402</v>
      </c>
      <c r="C1998" s="0" t="s">
        <v>2</v>
      </c>
    </row>
    <row r="1999" customFormat="false" ht="15" hidden="false" customHeight="false" outlineLevel="0" collapsed="false">
      <c r="A1999" s="1" t="n">
        <v>45114.0785867361</v>
      </c>
      <c r="B1999" s="2" t="n">
        <v>1.2953</v>
      </c>
      <c r="C1999" s="0" t="s">
        <v>2</v>
      </c>
    </row>
    <row r="2000" customFormat="false" ht="15" hidden="false" customHeight="false" outlineLevel="0" collapsed="false">
      <c r="A2000" s="1" t="n">
        <v>45114.0792819445</v>
      </c>
      <c r="B2000" s="2" t="n">
        <v>1.2626</v>
      </c>
      <c r="C2000" s="0" t="s">
        <v>2</v>
      </c>
    </row>
    <row r="2001" customFormat="false" ht="15" hidden="false" customHeight="false" outlineLevel="0" collapsed="false">
      <c r="A2001" s="1" t="n">
        <v>45114.0799770949</v>
      </c>
      <c r="B2001" s="2" t="n">
        <v>1.1911</v>
      </c>
      <c r="C2001" s="0" t="s">
        <v>2</v>
      </c>
    </row>
    <row r="2002" customFormat="false" ht="15" hidden="false" customHeight="false" outlineLevel="0" collapsed="false">
      <c r="A2002" s="1" t="n">
        <v>45114.080672581</v>
      </c>
      <c r="B2002" s="2" t="n">
        <v>1.1019</v>
      </c>
      <c r="C2002" s="0" t="s">
        <v>2</v>
      </c>
    </row>
    <row r="2003" customFormat="false" ht="15" hidden="false" customHeight="false" outlineLevel="0" collapsed="false">
      <c r="A2003" s="1" t="n">
        <v>45114.0813677894</v>
      </c>
      <c r="B2003" s="2" t="n">
        <v>1.0588</v>
      </c>
      <c r="C2003" s="0" t="s">
        <v>2</v>
      </c>
    </row>
    <row r="2004" customFormat="false" ht="15" hidden="false" customHeight="false" outlineLevel="0" collapsed="false">
      <c r="A2004" s="1" t="n">
        <v>45114.0820629167</v>
      </c>
      <c r="B2004" s="2" t="n">
        <v>1.0137</v>
      </c>
      <c r="C2004" s="0" t="s">
        <v>2</v>
      </c>
    </row>
    <row r="2005" customFormat="false" ht="15" hidden="false" customHeight="false" outlineLevel="0" collapsed="false">
      <c r="A2005" s="1" t="n">
        <v>45114.0827582292</v>
      </c>
      <c r="B2005" s="2" t="n">
        <v>1.3943</v>
      </c>
      <c r="C2005" s="0" t="s">
        <v>2</v>
      </c>
    </row>
    <row r="2006" customFormat="false" ht="15" hidden="false" customHeight="false" outlineLevel="0" collapsed="false">
      <c r="A2006" s="1" t="n">
        <v>45114.0834532639</v>
      </c>
      <c r="B2006" s="2" t="n">
        <v>1.5557</v>
      </c>
      <c r="C2006" s="0" t="s">
        <v>2</v>
      </c>
    </row>
    <row r="2007" customFormat="false" ht="15" hidden="false" customHeight="false" outlineLevel="0" collapsed="false">
      <c r="A2007" s="1" t="n">
        <v>45114.0841487384</v>
      </c>
      <c r="B2007" s="2" t="n">
        <v>1.3086</v>
      </c>
      <c r="C2007" s="0" t="s">
        <v>2</v>
      </c>
    </row>
    <row r="2008" customFormat="false" ht="15" hidden="false" customHeight="false" outlineLevel="0" collapsed="false">
      <c r="A2008" s="1" t="n">
        <v>45114.0848439236</v>
      </c>
      <c r="B2008" s="2" t="n">
        <v>1.2479</v>
      </c>
      <c r="C2008" s="0" t="s">
        <v>2</v>
      </c>
    </row>
    <row r="2009" customFormat="false" ht="15" hidden="false" customHeight="false" outlineLevel="0" collapsed="false">
      <c r="A2009" s="1" t="n">
        <v>45114.0855390394</v>
      </c>
      <c r="B2009" s="2" t="n">
        <v>1.1688</v>
      </c>
      <c r="C2009" s="0" t="s">
        <v>2</v>
      </c>
    </row>
    <row r="2010" customFormat="false" ht="15" hidden="false" customHeight="false" outlineLevel="0" collapsed="false">
      <c r="A2010" s="1" t="n">
        <v>45114.086234294</v>
      </c>
      <c r="B2010" s="2" t="n">
        <v>1.1247</v>
      </c>
      <c r="C2010" s="0" t="s">
        <v>2</v>
      </c>
    </row>
    <row r="2011" customFormat="false" ht="15" hidden="false" customHeight="false" outlineLevel="0" collapsed="false">
      <c r="A2011" s="1" t="n">
        <v>45114.0869294097</v>
      </c>
      <c r="B2011" s="2" t="n">
        <v>1.0812</v>
      </c>
      <c r="C2011" s="0" t="s">
        <v>2</v>
      </c>
    </row>
    <row r="2012" customFormat="false" ht="15" hidden="false" customHeight="false" outlineLevel="0" collapsed="false">
      <c r="A2012" s="1" t="n">
        <v>45114.0876247107</v>
      </c>
      <c r="B2012" s="2" t="n">
        <v>1.0488</v>
      </c>
      <c r="C2012" s="0" t="s">
        <v>2</v>
      </c>
    </row>
    <row r="2013" customFormat="false" ht="15" hidden="false" customHeight="false" outlineLevel="0" collapsed="false">
      <c r="A2013" s="1" t="n">
        <v>45114.0883203357</v>
      </c>
      <c r="B2013" s="2" t="n">
        <v>1.0193</v>
      </c>
      <c r="C2013" s="0" t="s">
        <v>2</v>
      </c>
    </row>
    <row r="2014" customFormat="false" ht="15" hidden="false" customHeight="false" outlineLevel="0" collapsed="false">
      <c r="A2014" s="1" t="n">
        <v>45114.0890156482</v>
      </c>
      <c r="B2014" s="2" t="n">
        <v>1.0046</v>
      </c>
      <c r="C2014" s="0" t="s">
        <v>2</v>
      </c>
    </row>
    <row r="2015" customFormat="false" ht="15" hidden="false" customHeight="false" outlineLevel="0" collapsed="false">
      <c r="A2015" s="1" t="n">
        <v>45114.0897112616</v>
      </c>
      <c r="B2015" s="2" t="n">
        <v>1.0073</v>
      </c>
      <c r="C2015" s="0" t="s">
        <v>2</v>
      </c>
    </row>
    <row r="2016" customFormat="false" ht="15" hidden="false" customHeight="false" outlineLevel="0" collapsed="false">
      <c r="A2016" s="1" t="n">
        <v>45114.0904065509</v>
      </c>
      <c r="B2016" s="2" t="n">
        <v>0.99766</v>
      </c>
      <c r="C2016" s="0" t="s">
        <v>2</v>
      </c>
    </row>
    <row r="2017" customFormat="false" ht="15" hidden="false" customHeight="false" outlineLevel="0" collapsed="false">
      <c r="A2017" s="1" t="n">
        <v>45114.0911016551</v>
      </c>
      <c r="B2017" s="2" t="n">
        <v>0.97963</v>
      </c>
      <c r="C2017" s="0" t="s">
        <v>2</v>
      </c>
    </row>
    <row r="2018" customFormat="false" ht="15" hidden="false" customHeight="false" outlineLevel="0" collapsed="false">
      <c r="A2018" s="1" t="n">
        <v>45114.0917970718</v>
      </c>
      <c r="B2018" s="2" t="n">
        <v>0.99504</v>
      </c>
      <c r="C2018" s="0" t="s">
        <v>2</v>
      </c>
    </row>
    <row r="2019" customFormat="false" ht="15" hidden="false" customHeight="false" outlineLevel="0" collapsed="false">
      <c r="A2019" s="1" t="n">
        <v>45114.092492581</v>
      </c>
      <c r="B2019" s="2" t="n">
        <v>0.98497</v>
      </c>
      <c r="C2019" s="0" t="s">
        <v>2</v>
      </c>
    </row>
    <row r="2020" customFormat="false" ht="15" hidden="false" customHeight="false" outlineLevel="0" collapsed="false">
      <c r="A2020" s="1" t="n">
        <v>45114.0931880208</v>
      </c>
      <c r="B2020" s="2" t="n">
        <v>0.99904</v>
      </c>
      <c r="C2020" s="0" t="s">
        <v>2</v>
      </c>
    </row>
    <row r="2021" customFormat="false" ht="15" hidden="false" customHeight="false" outlineLevel="0" collapsed="false">
      <c r="A2021" s="1" t="n">
        <v>45114.0938834954</v>
      </c>
      <c r="B2021" s="2" t="n">
        <v>0.9902</v>
      </c>
      <c r="C2021" s="0" t="s">
        <v>2</v>
      </c>
    </row>
    <row r="2022" customFormat="false" ht="15" hidden="false" customHeight="false" outlineLevel="0" collapsed="false">
      <c r="A2022" s="1" t="n">
        <v>45114.0945789352</v>
      </c>
      <c r="B2022" s="2" t="n">
        <v>1.0191</v>
      </c>
      <c r="C2022" s="0" t="s">
        <v>2</v>
      </c>
    </row>
    <row r="2023" customFormat="false" ht="15" hidden="false" customHeight="false" outlineLevel="0" collapsed="false">
      <c r="A2023" s="1" t="n">
        <v>45114.0952741204</v>
      </c>
      <c r="B2023" s="2" t="n">
        <v>1.0369</v>
      </c>
      <c r="C2023" s="0" t="s">
        <v>2</v>
      </c>
    </row>
    <row r="2024" customFormat="false" ht="15" hidden="false" customHeight="false" outlineLevel="0" collapsed="false">
      <c r="A2024" s="1" t="n">
        <v>45114.095969294</v>
      </c>
      <c r="B2024" s="2" t="n">
        <v>1.0928</v>
      </c>
      <c r="C2024" s="0" t="s">
        <v>2</v>
      </c>
    </row>
    <row r="2025" customFormat="false" ht="15" hidden="false" customHeight="false" outlineLevel="0" collapsed="false">
      <c r="A2025" s="1" t="n">
        <v>45114.0966645718</v>
      </c>
      <c r="B2025" s="2" t="n">
        <v>1.0943</v>
      </c>
      <c r="C2025" s="0" t="s">
        <v>2</v>
      </c>
    </row>
    <row r="2026" customFormat="false" ht="15" hidden="false" customHeight="false" outlineLevel="0" collapsed="false">
      <c r="A2026" s="1" t="n">
        <v>45114.0973596296</v>
      </c>
      <c r="B2026" s="2" t="n">
        <v>1.1309</v>
      </c>
      <c r="C2026" s="0" t="s">
        <v>2</v>
      </c>
    </row>
    <row r="2027" customFormat="false" ht="15" hidden="false" customHeight="false" outlineLevel="0" collapsed="false">
      <c r="A2027" s="1" t="n">
        <v>45114.0980550579</v>
      </c>
      <c r="B2027" s="2" t="n">
        <v>1.1735</v>
      </c>
      <c r="C2027" s="0" t="s">
        <v>2</v>
      </c>
    </row>
    <row r="2028" customFormat="false" ht="15" hidden="false" customHeight="false" outlineLevel="0" collapsed="false">
      <c r="A2028" s="1" t="n">
        <v>45114.0987502778</v>
      </c>
      <c r="B2028" s="2" t="n">
        <v>1.1872</v>
      </c>
      <c r="C2028" s="0" t="s">
        <v>2</v>
      </c>
    </row>
    <row r="2029" customFormat="false" ht="15" hidden="false" customHeight="false" outlineLevel="0" collapsed="false">
      <c r="A2029" s="1" t="n">
        <v>45114.0994454051</v>
      </c>
      <c r="B2029" s="2" t="n">
        <v>1.2179</v>
      </c>
      <c r="C2029" s="0" t="s">
        <v>2</v>
      </c>
    </row>
    <row r="2030" customFormat="false" ht="15" hidden="false" customHeight="false" outlineLevel="0" collapsed="false">
      <c r="A2030" s="1" t="n">
        <v>45114.100140706</v>
      </c>
      <c r="B2030" s="2" t="n">
        <v>1.2189</v>
      </c>
      <c r="C2030" s="0" t="s">
        <v>2</v>
      </c>
    </row>
    <row r="2031" customFormat="false" ht="15" hidden="false" customHeight="false" outlineLevel="0" collapsed="false">
      <c r="A2031" s="1" t="n">
        <v>45114.1008357755</v>
      </c>
      <c r="B2031" s="2" t="n">
        <v>1.2453</v>
      </c>
      <c r="C2031" s="0" t="s">
        <v>2</v>
      </c>
    </row>
    <row r="2032" customFormat="false" ht="15" hidden="false" customHeight="false" outlineLevel="0" collapsed="false">
      <c r="A2032" s="1" t="n">
        <v>45114.1015312037</v>
      </c>
      <c r="B2032" s="2" t="n">
        <v>1.2548</v>
      </c>
      <c r="C2032" s="0" t="s">
        <v>2</v>
      </c>
    </row>
    <row r="2033" customFormat="false" ht="15" hidden="false" customHeight="false" outlineLevel="0" collapsed="false">
      <c r="A2033" s="1" t="n">
        <v>45114.1022264352</v>
      </c>
      <c r="B2033" s="2" t="n">
        <v>1.2678</v>
      </c>
      <c r="C2033" s="0" t="s">
        <v>2</v>
      </c>
    </row>
    <row r="2034" customFormat="false" ht="15" hidden="false" customHeight="false" outlineLevel="0" collapsed="false">
      <c r="A2034" s="1" t="n">
        <v>45114.1029215972</v>
      </c>
      <c r="B2034" s="2" t="n">
        <v>1.2783</v>
      </c>
      <c r="C2034" s="0" t="s">
        <v>2</v>
      </c>
    </row>
    <row r="2035" customFormat="false" ht="15" hidden="false" customHeight="false" outlineLevel="0" collapsed="false">
      <c r="A2035" s="1" t="n">
        <v>45114.1036168866</v>
      </c>
      <c r="B2035" s="2" t="n">
        <v>1.2719</v>
      </c>
      <c r="C2035" s="0" t="s">
        <v>2</v>
      </c>
    </row>
    <row r="2036" customFormat="false" ht="15" hidden="false" customHeight="false" outlineLevel="0" collapsed="false">
      <c r="A2036" s="1" t="n">
        <v>45114.1043125</v>
      </c>
      <c r="B2036" s="2" t="n">
        <v>1.2966</v>
      </c>
      <c r="C2036" s="0" t="s">
        <v>2</v>
      </c>
    </row>
    <row r="2037" customFormat="false" ht="15" hidden="false" customHeight="false" outlineLevel="0" collapsed="false">
      <c r="A2037" s="1" t="n">
        <v>45114.1050078009</v>
      </c>
      <c r="B2037" s="2" t="n">
        <v>1.3015</v>
      </c>
      <c r="C2037" s="0" t="s">
        <v>2</v>
      </c>
    </row>
    <row r="2038" customFormat="false" ht="15" hidden="false" customHeight="false" outlineLevel="0" collapsed="false">
      <c r="A2038" s="1" t="n">
        <v>45114.1057028588</v>
      </c>
      <c r="B2038" s="2" t="n">
        <v>1.2923</v>
      </c>
      <c r="C2038" s="0" t="s">
        <v>2</v>
      </c>
    </row>
    <row r="2039" customFormat="false" ht="15" hidden="false" customHeight="false" outlineLevel="0" collapsed="false">
      <c r="A2039" s="1" t="n">
        <v>45114.1063983218</v>
      </c>
      <c r="B2039" s="2" t="n">
        <v>1.5036</v>
      </c>
      <c r="C2039" s="0" t="s">
        <v>2</v>
      </c>
    </row>
    <row r="2040" customFormat="false" ht="15" hidden="false" customHeight="false" outlineLevel="0" collapsed="false">
      <c r="A2040" s="1" t="n">
        <v>45114.1070937616</v>
      </c>
      <c r="B2040" s="2" t="n">
        <v>1.6061</v>
      </c>
      <c r="C2040" s="0" t="s">
        <v>2</v>
      </c>
    </row>
    <row r="2041" customFormat="false" ht="15" hidden="false" customHeight="false" outlineLevel="0" collapsed="false">
      <c r="A2041" s="1" t="n">
        <v>45114.1077891782</v>
      </c>
      <c r="B2041" s="2" t="n">
        <v>1.4341</v>
      </c>
      <c r="C2041" s="0" t="s">
        <v>2</v>
      </c>
    </row>
    <row r="2042" customFormat="false" ht="15" hidden="false" customHeight="false" outlineLevel="0" collapsed="false">
      <c r="A2042" s="1" t="n">
        <v>45114.1084846759</v>
      </c>
      <c r="B2042" s="2" t="n">
        <v>1.3911</v>
      </c>
      <c r="C2042" s="0" t="s">
        <v>2</v>
      </c>
    </row>
    <row r="2043" customFormat="false" ht="15" hidden="false" customHeight="false" outlineLevel="0" collapsed="false">
      <c r="A2043" s="1" t="n">
        <v>45114.1091799769</v>
      </c>
      <c r="B2043" s="2" t="n">
        <v>1.362</v>
      </c>
      <c r="C2043" s="0" t="s">
        <v>2</v>
      </c>
    </row>
    <row r="2044" customFormat="false" ht="15" hidden="false" customHeight="false" outlineLevel="0" collapsed="false">
      <c r="A2044" s="1" t="n">
        <v>45114.1098750579</v>
      </c>
      <c r="B2044" s="2" t="n">
        <v>1.3779</v>
      </c>
      <c r="C2044" s="0" t="s">
        <v>2</v>
      </c>
    </row>
    <row r="2045" customFormat="false" ht="15" hidden="false" customHeight="false" outlineLevel="0" collapsed="false">
      <c r="A2045" s="1" t="n">
        <v>45114.1105704977</v>
      </c>
      <c r="B2045" s="2" t="n">
        <v>1.478</v>
      </c>
      <c r="C2045" s="0" t="s">
        <v>2</v>
      </c>
    </row>
    <row r="2046" customFormat="false" ht="15" hidden="false" customHeight="false" outlineLevel="0" collapsed="false">
      <c r="A2046" s="1" t="n">
        <v>45114.1112656829</v>
      </c>
      <c r="B2046" s="2" t="n">
        <v>1.5673</v>
      </c>
      <c r="C2046" s="0" t="s">
        <v>2</v>
      </c>
    </row>
    <row r="2047" customFormat="false" ht="15" hidden="false" customHeight="false" outlineLevel="0" collapsed="false">
      <c r="A2047" s="1" t="n">
        <v>45114.1119608218</v>
      </c>
      <c r="B2047" s="2" t="n">
        <v>1.4239</v>
      </c>
      <c r="C2047" s="0" t="s">
        <v>2</v>
      </c>
    </row>
    <row r="2048" customFormat="false" ht="15" hidden="false" customHeight="false" outlineLevel="0" collapsed="false">
      <c r="A2048" s="1" t="n">
        <v>45114.1126562616</v>
      </c>
      <c r="B2048" s="2" t="n">
        <v>1.3779</v>
      </c>
      <c r="C2048" s="0" t="s">
        <v>2</v>
      </c>
    </row>
    <row r="2049" customFormat="false" ht="15" hidden="false" customHeight="false" outlineLevel="0" collapsed="false">
      <c r="A2049" s="1" t="n">
        <v>45114.1133517708</v>
      </c>
      <c r="B2049" s="2" t="n">
        <v>1.3548</v>
      </c>
      <c r="C2049" s="0" t="s">
        <v>2</v>
      </c>
    </row>
    <row r="2050" customFormat="false" ht="15" hidden="false" customHeight="false" outlineLevel="0" collapsed="false">
      <c r="A2050" s="1" t="n">
        <v>45114.1140470486</v>
      </c>
      <c r="B2050" s="2" t="n">
        <v>1.3354</v>
      </c>
      <c r="C2050" s="0" t="s">
        <v>2</v>
      </c>
    </row>
    <row r="2051" customFormat="false" ht="15" hidden="false" customHeight="false" outlineLevel="0" collapsed="false">
      <c r="A2051" s="1" t="n">
        <v>45114.1147421296</v>
      </c>
      <c r="B2051" s="2" t="n">
        <v>1.3413</v>
      </c>
      <c r="C2051" s="0" t="s">
        <v>2</v>
      </c>
    </row>
    <row r="2052" customFormat="false" ht="15" hidden="false" customHeight="false" outlineLevel="0" collapsed="false">
      <c r="A2052" s="1" t="n">
        <v>45114.1154375463</v>
      </c>
      <c r="B2052" s="2" t="n">
        <v>1.3214</v>
      </c>
      <c r="C2052" s="0" t="s">
        <v>2</v>
      </c>
    </row>
    <row r="2053" customFormat="false" ht="15" hidden="false" customHeight="false" outlineLevel="0" collapsed="false">
      <c r="A2053" s="1" t="n">
        <v>45114.1161327662</v>
      </c>
      <c r="B2053" s="2" t="n">
        <v>1.322</v>
      </c>
      <c r="C2053" s="0" t="s">
        <v>2</v>
      </c>
    </row>
    <row r="2054" customFormat="false" ht="15" hidden="false" customHeight="false" outlineLevel="0" collapsed="false">
      <c r="A2054" s="1" t="n">
        <v>45114.1168279167</v>
      </c>
      <c r="B2054" s="2" t="n">
        <v>1.3088</v>
      </c>
      <c r="C2054" s="0" t="s">
        <v>2</v>
      </c>
    </row>
    <row r="2055" customFormat="false" ht="15" hidden="false" customHeight="false" outlineLevel="0" collapsed="false">
      <c r="A2055" s="1" t="n">
        <v>45114.1175233333</v>
      </c>
      <c r="B2055" s="2" t="n">
        <v>1.3231</v>
      </c>
      <c r="C2055" s="0" t="s">
        <v>2</v>
      </c>
    </row>
    <row r="2056" customFormat="false" ht="15" hidden="false" customHeight="false" outlineLevel="0" collapsed="false">
      <c r="A2056" s="1" t="n">
        <v>45114.1182188426</v>
      </c>
      <c r="B2056" s="2" t="n">
        <v>1.3156</v>
      </c>
      <c r="C2056" s="0" t="s">
        <v>2</v>
      </c>
    </row>
    <row r="2057" customFormat="false" ht="15" hidden="false" customHeight="false" outlineLevel="0" collapsed="false">
      <c r="A2057" s="1" t="n">
        <v>45114.1189141319</v>
      </c>
      <c r="B2057" s="2" t="n">
        <v>1.3067</v>
      </c>
      <c r="C2057" s="0" t="s">
        <v>2</v>
      </c>
    </row>
    <row r="2058" customFormat="false" ht="15" hidden="false" customHeight="false" outlineLevel="0" collapsed="false">
      <c r="A2058" s="1" t="n">
        <v>45114.1196092361</v>
      </c>
      <c r="B2058" s="2" t="n">
        <v>1.3077</v>
      </c>
      <c r="C2058" s="0" t="s">
        <v>2</v>
      </c>
    </row>
    <row r="2059" customFormat="false" ht="15" hidden="false" customHeight="false" outlineLevel="0" collapsed="false">
      <c r="A2059" s="1" t="n">
        <v>45114.1203046181</v>
      </c>
      <c r="B2059" s="2" t="n">
        <v>1.288</v>
      </c>
      <c r="C2059" s="0" t="s">
        <v>2</v>
      </c>
    </row>
    <row r="2060" customFormat="false" ht="15" hidden="false" customHeight="false" outlineLevel="0" collapsed="false">
      <c r="A2060" s="1" t="n">
        <v>45114.1209998495</v>
      </c>
      <c r="B2060" s="2" t="n">
        <v>1.2924</v>
      </c>
      <c r="C2060" s="0" t="s">
        <v>2</v>
      </c>
    </row>
    <row r="2061" customFormat="false" ht="15" hidden="false" customHeight="false" outlineLevel="0" collapsed="false">
      <c r="A2061" s="1" t="n">
        <v>45114.1216949884</v>
      </c>
      <c r="B2061" s="2" t="n">
        <v>1.2843</v>
      </c>
      <c r="C2061" s="0" t="s">
        <v>2</v>
      </c>
    </row>
    <row r="2062" customFormat="false" ht="15" hidden="false" customHeight="false" outlineLevel="0" collapsed="false">
      <c r="A2062" s="1" t="n">
        <v>45114.1223904398</v>
      </c>
      <c r="B2062" s="2" t="n">
        <v>1.3106</v>
      </c>
      <c r="C2062" s="0" t="s">
        <v>2</v>
      </c>
    </row>
    <row r="2063" customFormat="false" ht="15" hidden="false" customHeight="false" outlineLevel="0" collapsed="false">
      <c r="A2063" s="1" t="n">
        <v>45114.1230859259</v>
      </c>
      <c r="B2063" s="2" t="n">
        <v>1.562</v>
      </c>
      <c r="C2063" s="0" t="s">
        <v>2</v>
      </c>
    </row>
    <row r="2064" customFormat="false" ht="15" hidden="false" customHeight="false" outlineLevel="0" collapsed="false">
      <c r="A2064" s="1" t="n">
        <v>45114.1237812037</v>
      </c>
      <c r="B2064" s="2" t="n">
        <v>1.6159</v>
      </c>
      <c r="C2064" s="0" t="s">
        <v>2</v>
      </c>
    </row>
    <row r="2065" customFormat="false" ht="15" hidden="false" customHeight="false" outlineLevel="0" collapsed="false">
      <c r="A2065" s="1" t="n">
        <v>45114.1244762847</v>
      </c>
      <c r="B2065" s="2" t="n">
        <v>1.4808</v>
      </c>
      <c r="C2065" s="0" t="s">
        <v>2</v>
      </c>
    </row>
    <row r="2066" customFormat="false" ht="15" hidden="false" customHeight="false" outlineLevel="0" collapsed="false">
      <c r="A2066" s="1" t="n">
        <v>45114.125171713</v>
      </c>
      <c r="B2066" s="2" t="n">
        <v>1.423</v>
      </c>
      <c r="C2066" s="0" t="s">
        <v>2</v>
      </c>
    </row>
    <row r="2067" customFormat="false" ht="15" hidden="false" customHeight="false" outlineLevel="0" collapsed="false">
      <c r="A2067" s="1" t="n">
        <v>45114.1258669213</v>
      </c>
      <c r="B2067" s="2" t="n">
        <v>1.3602</v>
      </c>
      <c r="C2067" s="0" t="s">
        <v>2</v>
      </c>
    </row>
    <row r="2068" customFormat="false" ht="15" hidden="false" customHeight="false" outlineLevel="0" collapsed="false">
      <c r="A2068" s="1" t="n">
        <v>45114.1265620718</v>
      </c>
      <c r="B2068" s="2" t="n">
        <v>1.3681</v>
      </c>
      <c r="C2068" s="0" t="s">
        <v>2</v>
      </c>
    </row>
    <row r="2069" customFormat="false" ht="15" hidden="false" customHeight="false" outlineLevel="0" collapsed="false">
      <c r="A2069" s="1" t="n">
        <v>45114.1272575116</v>
      </c>
      <c r="B2069" s="2" t="n">
        <v>1.3562</v>
      </c>
      <c r="C2069" s="0" t="s">
        <v>2</v>
      </c>
    </row>
    <row r="2070" customFormat="false" ht="15" hidden="false" customHeight="false" outlineLevel="0" collapsed="false">
      <c r="A2070" s="1" t="n">
        <v>45114.1279530093</v>
      </c>
      <c r="B2070" s="2" t="n">
        <v>1.5588</v>
      </c>
      <c r="C2070" s="0" t="s">
        <v>2</v>
      </c>
    </row>
    <row r="2071" customFormat="false" ht="15" hidden="false" customHeight="false" outlineLevel="0" collapsed="false">
      <c r="A2071" s="1" t="n">
        <v>45114.128648287</v>
      </c>
      <c r="B2071" s="2" t="n">
        <v>1.6336</v>
      </c>
      <c r="C2071" s="0" t="s">
        <v>2</v>
      </c>
    </row>
    <row r="2072" customFormat="false" ht="15" hidden="false" customHeight="false" outlineLevel="0" collapsed="false">
      <c r="A2072" s="1" t="n">
        <v>45114.1293433796</v>
      </c>
      <c r="B2072" s="2" t="n">
        <v>1.6533</v>
      </c>
      <c r="C2072" s="0" t="s">
        <v>2</v>
      </c>
    </row>
    <row r="2073" customFormat="false" ht="15" hidden="false" customHeight="false" outlineLevel="0" collapsed="false">
      <c r="A2073" s="1" t="n">
        <v>45114.1300387963</v>
      </c>
      <c r="B2073" s="2" t="n">
        <v>1.5008</v>
      </c>
      <c r="C2073" s="0" t="s">
        <v>2</v>
      </c>
    </row>
    <row r="2074" customFormat="false" ht="15" hidden="false" customHeight="false" outlineLevel="0" collapsed="false">
      <c r="A2074" s="1" t="n">
        <v>45114.1307340162</v>
      </c>
      <c r="B2074" s="2" t="n">
        <v>1.4698</v>
      </c>
      <c r="C2074" s="0" t="s">
        <v>2</v>
      </c>
    </row>
    <row r="2075" customFormat="false" ht="15" hidden="false" customHeight="false" outlineLevel="0" collapsed="false">
      <c r="A2075" s="1" t="n">
        <v>45114.1314291204</v>
      </c>
      <c r="B2075" s="2" t="n">
        <v>1.4683</v>
      </c>
      <c r="C2075" s="0" t="s">
        <v>2</v>
      </c>
    </row>
    <row r="2076" customFormat="false" ht="15" hidden="false" customHeight="false" outlineLevel="0" collapsed="false">
      <c r="A2076" s="1" t="n">
        <v>45114.1321245718</v>
      </c>
      <c r="B2076" s="2" t="n">
        <v>1.4577</v>
      </c>
      <c r="C2076" s="0" t="s">
        <v>2</v>
      </c>
    </row>
    <row r="2077" customFormat="false" ht="15" hidden="false" customHeight="false" outlineLevel="0" collapsed="false">
      <c r="A2077" s="1" t="n">
        <v>45114.1328200579</v>
      </c>
      <c r="B2077" s="2" t="n">
        <v>1.4454</v>
      </c>
      <c r="C2077" s="0" t="s">
        <v>2</v>
      </c>
    </row>
    <row r="2078" customFormat="false" ht="15" hidden="false" customHeight="false" outlineLevel="0" collapsed="false">
      <c r="A2078" s="1" t="n">
        <v>45114.1335153588</v>
      </c>
      <c r="B2078" s="2" t="n">
        <v>1.4473</v>
      </c>
      <c r="C2078" s="0" t="s">
        <v>2</v>
      </c>
    </row>
    <row r="2079" customFormat="false" ht="15" hidden="false" customHeight="false" outlineLevel="0" collapsed="false">
      <c r="A2079" s="1" t="n">
        <v>45114.1342109954</v>
      </c>
      <c r="B2079" s="2" t="n">
        <v>1.4393</v>
      </c>
      <c r="C2079" s="0" t="s">
        <v>2</v>
      </c>
    </row>
    <row r="2080" customFormat="false" ht="15" hidden="false" customHeight="false" outlineLevel="0" collapsed="false">
      <c r="A2080" s="1" t="n">
        <v>45114.1349062732</v>
      </c>
      <c r="B2080" s="2" t="n">
        <v>1.4099</v>
      </c>
      <c r="C2080" s="0" t="s">
        <v>2</v>
      </c>
    </row>
    <row r="2081" customFormat="false" ht="15" hidden="false" customHeight="false" outlineLevel="0" collapsed="false">
      <c r="A2081" s="1" t="n">
        <v>45114.1356013542</v>
      </c>
      <c r="B2081" s="2" t="n">
        <v>1.4202</v>
      </c>
      <c r="C2081" s="0" t="s">
        <v>2</v>
      </c>
    </row>
    <row r="2082" customFormat="false" ht="15" hidden="false" customHeight="false" outlineLevel="0" collapsed="false">
      <c r="A2082" s="1" t="n">
        <v>45114.1362967824</v>
      </c>
      <c r="B2082" s="2" t="n">
        <v>1.4268</v>
      </c>
      <c r="C2082" s="0" t="s">
        <v>2</v>
      </c>
    </row>
    <row r="2083" customFormat="false" ht="15" hidden="false" customHeight="false" outlineLevel="0" collapsed="false">
      <c r="A2083" s="1" t="n">
        <v>45114.1369922801</v>
      </c>
      <c r="B2083" s="2" t="n">
        <v>1.4326</v>
      </c>
      <c r="C2083" s="0" t="s">
        <v>2</v>
      </c>
    </row>
    <row r="2084" customFormat="false" ht="15" hidden="false" customHeight="false" outlineLevel="0" collapsed="false">
      <c r="A2084" s="1" t="n">
        <v>45114.1376877199</v>
      </c>
      <c r="B2084" s="2" t="n">
        <v>1.4193</v>
      </c>
      <c r="C2084" s="0" t="s">
        <v>2</v>
      </c>
    </row>
    <row r="2085" customFormat="false" ht="15" hidden="false" customHeight="false" outlineLevel="0" collapsed="false">
      <c r="A2085" s="1" t="n">
        <v>45114.1383829282</v>
      </c>
      <c r="B2085" s="2" t="n">
        <v>1.4361</v>
      </c>
      <c r="C2085" s="0" t="s">
        <v>2</v>
      </c>
    </row>
    <row r="2086" customFormat="false" ht="15" hidden="false" customHeight="false" outlineLevel="0" collapsed="false">
      <c r="A2086" s="1" t="n">
        <v>45114.1390780671</v>
      </c>
      <c r="B2086" s="2" t="n">
        <v>1.4568</v>
      </c>
      <c r="C2086" s="0" t="s">
        <v>2</v>
      </c>
    </row>
    <row r="2087" customFormat="false" ht="15" hidden="false" customHeight="false" outlineLevel="0" collapsed="false">
      <c r="A2087" s="1" t="n">
        <v>45114.1397733565</v>
      </c>
      <c r="B2087" s="2" t="n">
        <v>1.4509</v>
      </c>
      <c r="C2087" s="0" t="s">
        <v>2</v>
      </c>
    </row>
    <row r="2088" customFormat="false" ht="15" hidden="false" customHeight="false" outlineLevel="0" collapsed="false">
      <c r="A2088" s="1" t="n">
        <v>45114.1404684491</v>
      </c>
      <c r="B2088" s="2" t="n">
        <v>1.4568</v>
      </c>
      <c r="C2088" s="0" t="s">
        <v>2</v>
      </c>
    </row>
    <row r="2089" customFormat="false" ht="15" hidden="false" customHeight="false" outlineLevel="0" collapsed="false">
      <c r="A2089" s="1" t="n">
        <v>45114.1411638657</v>
      </c>
      <c r="B2089" s="2" t="n">
        <v>1.4365</v>
      </c>
      <c r="C2089" s="0" t="s">
        <v>2</v>
      </c>
    </row>
    <row r="2090" customFormat="false" ht="15" hidden="false" customHeight="false" outlineLevel="0" collapsed="false">
      <c r="A2090" s="1" t="n">
        <v>45114.1418593519</v>
      </c>
      <c r="B2090" s="2" t="n">
        <v>1.4535</v>
      </c>
      <c r="C2090" s="0" t="s">
        <v>2</v>
      </c>
    </row>
    <row r="2091" customFormat="false" ht="15" hidden="false" customHeight="false" outlineLevel="0" collapsed="false">
      <c r="A2091" s="1" t="n">
        <v>45114.1425547917</v>
      </c>
      <c r="B2091" s="2" t="n">
        <v>1.4505</v>
      </c>
      <c r="C2091" s="0" t="s">
        <v>2</v>
      </c>
    </row>
    <row r="2092" customFormat="false" ht="15" hidden="false" customHeight="false" outlineLevel="0" collapsed="false">
      <c r="A2092" s="1" t="n">
        <v>45114.1432500116</v>
      </c>
      <c r="B2092" s="2" t="n">
        <v>1.4152</v>
      </c>
      <c r="C2092" s="0" t="s">
        <v>2</v>
      </c>
    </row>
    <row r="2093" customFormat="false" ht="15" hidden="false" customHeight="false" outlineLevel="0" collapsed="false">
      <c r="A2093" s="1" t="n">
        <v>45114.1439451389</v>
      </c>
      <c r="B2093" s="2" t="n">
        <v>1.4115</v>
      </c>
      <c r="C2093" s="0" t="s">
        <v>2</v>
      </c>
    </row>
    <row r="2094" customFormat="false" ht="15" hidden="false" customHeight="false" outlineLevel="0" collapsed="false">
      <c r="A2094" s="1" t="n">
        <v>45114.1446404167</v>
      </c>
      <c r="B2094" s="2" t="n">
        <v>1.4126</v>
      </c>
      <c r="C2094" s="0" t="s">
        <v>2</v>
      </c>
    </row>
    <row r="2095" customFormat="false" ht="15" hidden="false" customHeight="false" outlineLevel="0" collapsed="false">
      <c r="A2095" s="1" t="n">
        <v>45114.1453355093</v>
      </c>
      <c r="B2095" s="2" t="n">
        <v>1.3996</v>
      </c>
      <c r="C2095" s="0" t="s">
        <v>2</v>
      </c>
    </row>
    <row r="2096" customFormat="false" ht="15" hidden="false" customHeight="false" outlineLevel="0" collapsed="false">
      <c r="A2096" s="1" t="n">
        <v>45114.1460309375</v>
      </c>
      <c r="B2096" s="2" t="n">
        <v>1.3924</v>
      </c>
      <c r="C2096" s="0" t="s">
        <v>2</v>
      </c>
    </row>
    <row r="2097" customFormat="false" ht="15" hidden="false" customHeight="false" outlineLevel="0" collapsed="false">
      <c r="A2097" s="1" t="n">
        <v>45114.1467264699</v>
      </c>
      <c r="B2097" s="2" t="n">
        <v>1.4119</v>
      </c>
      <c r="C2097" s="0" t="s">
        <v>2</v>
      </c>
    </row>
    <row r="2098" customFormat="false" ht="15" hidden="false" customHeight="false" outlineLevel="0" collapsed="false">
      <c r="A2098" s="1" t="n">
        <v>45114.1474218519</v>
      </c>
      <c r="B2098" s="2" t="n">
        <v>1.417</v>
      </c>
      <c r="C2098" s="0" t="s">
        <v>2</v>
      </c>
    </row>
    <row r="2099" customFormat="false" ht="15" hidden="false" customHeight="false" outlineLevel="0" collapsed="false">
      <c r="A2099" s="1" t="n">
        <v>45114.1481170718</v>
      </c>
      <c r="B2099" s="2" t="n">
        <v>1.4041</v>
      </c>
      <c r="C2099" s="0" t="s">
        <v>2</v>
      </c>
    </row>
    <row r="2100" customFormat="false" ht="15" hidden="false" customHeight="false" outlineLevel="0" collapsed="false">
      <c r="A2100" s="1" t="n">
        <v>45114.1488122106</v>
      </c>
      <c r="B2100" s="2" t="n">
        <v>1.6085</v>
      </c>
      <c r="C2100" s="0" t="s">
        <v>2</v>
      </c>
    </row>
    <row r="2101" customFormat="false" ht="15" hidden="false" customHeight="false" outlineLevel="0" collapsed="false">
      <c r="A2101" s="1" t="n">
        <v>45114.1495075232</v>
      </c>
      <c r="B2101" s="2" t="n">
        <v>1.4721</v>
      </c>
      <c r="C2101" s="0" t="s">
        <v>2</v>
      </c>
    </row>
    <row r="2102" customFormat="false" ht="15" hidden="false" customHeight="false" outlineLevel="0" collapsed="false">
      <c r="A2102" s="1" t="n">
        <v>45114.1502031482</v>
      </c>
      <c r="B2102" s="2" t="n">
        <v>1.4559</v>
      </c>
      <c r="C2102" s="0" t="s">
        <v>2</v>
      </c>
    </row>
    <row r="2103" customFormat="false" ht="15" hidden="false" customHeight="false" outlineLevel="0" collapsed="false">
      <c r="A2103" s="1" t="n">
        <v>45114.150898588</v>
      </c>
      <c r="B2103" s="2" t="n">
        <v>1.4606</v>
      </c>
      <c r="C2103" s="0" t="s">
        <v>2</v>
      </c>
    </row>
    <row r="2104" customFormat="false" ht="15" hidden="false" customHeight="false" outlineLevel="0" collapsed="false">
      <c r="A2104" s="1" t="n">
        <v>45114.1515940857</v>
      </c>
      <c r="B2104" s="2" t="n">
        <v>1.4284</v>
      </c>
      <c r="C2104" s="0" t="s">
        <v>2</v>
      </c>
    </row>
    <row r="2105" customFormat="false" ht="15" hidden="false" customHeight="false" outlineLevel="0" collapsed="false">
      <c r="A2105" s="1" t="n">
        <v>45114.1522893634</v>
      </c>
      <c r="B2105" s="2" t="n">
        <v>1.4237</v>
      </c>
      <c r="C2105" s="0" t="s">
        <v>2</v>
      </c>
    </row>
    <row r="2106" customFormat="false" ht="15" hidden="false" customHeight="false" outlineLevel="0" collapsed="false">
      <c r="A2106" s="1" t="n">
        <v>45114.1529844444</v>
      </c>
      <c r="B2106" s="2" t="n">
        <v>1.4184</v>
      </c>
      <c r="C2106" s="0" t="s">
        <v>2</v>
      </c>
    </row>
    <row r="2107" customFormat="false" ht="15" hidden="false" customHeight="false" outlineLevel="0" collapsed="false">
      <c r="A2107" s="1" t="n">
        <v>45114.1536798727</v>
      </c>
      <c r="B2107" s="2" t="n">
        <v>1.4247</v>
      </c>
      <c r="C2107" s="0" t="s">
        <v>2</v>
      </c>
    </row>
    <row r="2108" customFormat="false" ht="15" hidden="false" customHeight="false" outlineLevel="0" collapsed="false">
      <c r="A2108" s="1" t="n">
        <v>45114.1543750926</v>
      </c>
      <c r="B2108" s="2" t="n">
        <v>1.4288</v>
      </c>
      <c r="C2108" s="0" t="s">
        <v>2</v>
      </c>
    </row>
    <row r="2109" customFormat="false" ht="15" hidden="false" customHeight="false" outlineLevel="0" collapsed="false">
      <c r="A2109" s="1" t="n">
        <v>45114.1550702315</v>
      </c>
      <c r="B2109" s="2" t="n">
        <v>1.4116</v>
      </c>
      <c r="C2109" s="0" t="s">
        <v>2</v>
      </c>
    </row>
    <row r="2110" customFormat="false" ht="15" hidden="false" customHeight="false" outlineLevel="0" collapsed="false">
      <c r="A2110" s="1" t="n">
        <v>45114.1557656482</v>
      </c>
      <c r="B2110" s="2" t="n">
        <v>1.411</v>
      </c>
      <c r="C2110" s="0" t="s">
        <v>2</v>
      </c>
    </row>
    <row r="2111" customFormat="false" ht="15" hidden="false" customHeight="false" outlineLevel="0" collapsed="false">
      <c r="A2111" s="1" t="n">
        <v>45114.1564611458</v>
      </c>
      <c r="B2111" s="2" t="n">
        <v>1.4221</v>
      </c>
      <c r="C2111" s="0" t="s">
        <v>2</v>
      </c>
    </row>
    <row r="2112" customFormat="false" ht="15" hidden="false" customHeight="false" outlineLevel="0" collapsed="false">
      <c r="A2112" s="1" t="n">
        <v>45114.1571564468</v>
      </c>
      <c r="B2112" s="2" t="n">
        <v>1.4092</v>
      </c>
      <c r="C2112" s="0" t="s">
        <v>2</v>
      </c>
    </row>
    <row r="2113" customFormat="false" ht="15" hidden="false" customHeight="false" outlineLevel="0" collapsed="false">
      <c r="A2113" s="1" t="n">
        <v>45114.1578520718</v>
      </c>
      <c r="B2113" s="2" t="n">
        <v>1.4079</v>
      </c>
      <c r="C2113" s="0" t="s">
        <v>2</v>
      </c>
    </row>
    <row r="2114" customFormat="false" ht="15" hidden="false" customHeight="false" outlineLevel="0" collapsed="false">
      <c r="A2114" s="1" t="n">
        <v>45114.1585473611</v>
      </c>
      <c r="B2114" s="2" t="n">
        <v>1.4079</v>
      </c>
      <c r="C2114" s="0" t="s">
        <v>2</v>
      </c>
    </row>
    <row r="2115" customFormat="false" ht="15" hidden="false" customHeight="false" outlineLevel="0" collapsed="false">
      <c r="A2115" s="1" t="n">
        <v>45114.1592424537</v>
      </c>
      <c r="B2115" s="2" t="n">
        <v>1.4287</v>
      </c>
      <c r="C2115" s="0" t="s">
        <v>2</v>
      </c>
    </row>
    <row r="2116" customFormat="false" ht="15" hidden="false" customHeight="false" outlineLevel="0" collapsed="false">
      <c r="A2116" s="1" t="n">
        <v>45114.1599378819</v>
      </c>
      <c r="B2116" s="2" t="n">
        <v>1.421</v>
      </c>
      <c r="C2116" s="0" t="s">
        <v>2</v>
      </c>
    </row>
    <row r="2117" customFormat="false" ht="15" hidden="false" customHeight="false" outlineLevel="0" collapsed="false">
      <c r="A2117" s="1" t="n">
        <v>45114.1606333681</v>
      </c>
      <c r="B2117" s="2" t="n">
        <v>1.4401</v>
      </c>
      <c r="C2117" s="0" t="s">
        <v>2</v>
      </c>
    </row>
    <row r="2118" customFormat="false" ht="15" hidden="false" customHeight="false" outlineLevel="0" collapsed="false">
      <c r="A2118" s="1" t="n">
        <v>45114.1613288079</v>
      </c>
      <c r="B2118" s="2" t="n">
        <v>1.4344</v>
      </c>
      <c r="C2118" s="0" t="s">
        <v>2</v>
      </c>
    </row>
    <row r="2119" customFormat="false" ht="15" hidden="false" customHeight="false" outlineLevel="0" collapsed="false">
      <c r="A2119" s="1" t="n">
        <v>45114.1620240046</v>
      </c>
      <c r="B2119" s="2" t="n">
        <v>1.4642</v>
      </c>
      <c r="C2119" s="0" t="s">
        <v>2</v>
      </c>
    </row>
    <row r="2120" customFormat="false" ht="15" hidden="false" customHeight="false" outlineLevel="0" collapsed="false">
      <c r="A2120" s="1" t="n">
        <v>45114.1627191667</v>
      </c>
      <c r="B2120" s="2" t="n">
        <v>1.4723</v>
      </c>
      <c r="C2120" s="0" t="s">
        <v>2</v>
      </c>
    </row>
    <row r="2121" customFormat="false" ht="15" hidden="false" customHeight="false" outlineLevel="0" collapsed="false">
      <c r="A2121" s="1" t="n">
        <v>45114.163414456</v>
      </c>
      <c r="B2121" s="2" t="n">
        <v>1.4694</v>
      </c>
      <c r="C2121" s="0" t="s">
        <v>2</v>
      </c>
    </row>
    <row r="2122" customFormat="false" ht="15" hidden="false" customHeight="false" outlineLevel="0" collapsed="false">
      <c r="A2122" s="1" t="n">
        <v>45114.1641100694</v>
      </c>
      <c r="B2122" s="2" t="n">
        <v>1.4576</v>
      </c>
      <c r="C2122" s="0" t="s">
        <v>2</v>
      </c>
    </row>
    <row r="2123" customFormat="false" ht="15" hidden="false" customHeight="false" outlineLevel="0" collapsed="false">
      <c r="A2123" s="1" t="n">
        <v>45114.1648055208</v>
      </c>
      <c r="B2123" s="2" t="n">
        <v>1.4588</v>
      </c>
      <c r="C2123" s="0" t="s">
        <v>2</v>
      </c>
    </row>
    <row r="2124" customFormat="false" ht="15" hidden="false" customHeight="false" outlineLevel="0" collapsed="false">
      <c r="A2124" s="1" t="n">
        <v>45114.1655010069</v>
      </c>
      <c r="B2124" s="2" t="n">
        <v>1.4696</v>
      </c>
      <c r="C2124" s="0" t="s">
        <v>2</v>
      </c>
    </row>
    <row r="2125" customFormat="false" ht="15" hidden="false" customHeight="false" outlineLevel="0" collapsed="false">
      <c r="A2125" s="1" t="n">
        <v>45114.1661963079</v>
      </c>
      <c r="B2125" s="2" t="n">
        <v>1.46</v>
      </c>
      <c r="C2125" s="0" t="s">
        <v>2</v>
      </c>
    </row>
    <row r="2126" customFormat="false" ht="15" hidden="false" customHeight="false" outlineLevel="0" collapsed="false">
      <c r="A2126" s="1" t="n">
        <v>45114.1668913773</v>
      </c>
      <c r="B2126" s="2" t="n">
        <v>1.4655</v>
      </c>
      <c r="C2126" s="0" t="s">
        <v>2</v>
      </c>
    </row>
    <row r="2127" customFormat="false" ht="15" hidden="false" customHeight="false" outlineLevel="0" collapsed="false">
      <c r="A2127" s="1" t="n">
        <v>45114.1675868287</v>
      </c>
      <c r="B2127" s="2" t="n">
        <v>1.4683</v>
      </c>
      <c r="C2127" s="0" t="s">
        <v>2</v>
      </c>
    </row>
    <row r="2128" customFormat="false" ht="15" hidden="false" customHeight="false" outlineLevel="0" collapsed="false">
      <c r="A2128" s="1" t="n">
        <v>45114.1682820023</v>
      </c>
      <c r="B2128" s="2" t="n">
        <v>1.4358</v>
      </c>
      <c r="C2128" s="0" t="s">
        <v>2</v>
      </c>
    </row>
    <row r="2129" customFormat="false" ht="15" hidden="false" customHeight="false" outlineLevel="0" collapsed="false">
      <c r="A2129" s="1" t="n">
        <v>45114.1689771412</v>
      </c>
      <c r="B2129" s="2" t="n">
        <v>1.4441</v>
      </c>
      <c r="C2129" s="0" t="s">
        <v>2</v>
      </c>
    </row>
    <row r="2130" customFormat="false" ht="15" hidden="false" customHeight="false" outlineLevel="0" collapsed="false">
      <c r="A2130" s="1" t="n">
        <v>45114.1696725926</v>
      </c>
      <c r="B2130" s="2" t="n">
        <v>1.4434</v>
      </c>
      <c r="C2130" s="0" t="s">
        <v>2</v>
      </c>
    </row>
    <row r="2131" customFormat="false" ht="15" hidden="false" customHeight="false" outlineLevel="0" collapsed="false">
      <c r="A2131" s="1" t="n">
        <v>45114.1703680671</v>
      </c>
      <c r="B2131" s="2" t="n">
        <v>1.4377</v>
      </c>
      <c r="C2131" s="0" t="s">
        <v>2</v>
      </c>
    </row>
    <row r="2132" customFormat="false" ht="15" hidden="false" customHeight="false" outlineLevel="0" collapsed="false">
      <c r="A2132" s="1" t="n">
        <v>45114.1710633796</v>
      </c>
      <c r="B2132" s="2" t="n">
        <v>1.4446</v>
      </c>
      <c r="C2132" s="0" t="s">
        <v>2</v>
      </c>
    </row>
    <row r="2133" customFormat="false" ht="15" hidden="false" customHeight="false" outlineLevel="0" collapsed="false">
      <c r="A2133" s="1" t="n">
        <v>45114.1717590046</v>
      </c>
      <c r="B2133" s="2" t="n">
        <v>1.4459</v>
      </c>
      <c r="C2133" s="0" t="s">
        <v>2</v>
      </c>
    </row>
    <row r="2134" customFormat="false" ht="15" hidden="false" customHeight="false" outlineLevel="0" collapsed="false">
      <c r="A2134" s="1" t="n">
        <v>45114.1724543171</v>
      </c>
      <c r="B2134" s="2" t="n">
        <v>1.4546</v>
      </c>
      <c r="C2134" s="0" t="s">
        <v>2</v>
      </c>
    </row>
    <row r="2135" customFormat="false" ht="15" hidden="false" customHeight="false" outlineLevel="0" collapsed="false">
      <c r="A2135" s="1" t="n">
        <v>45114.173149375</v>
      </c>
      <c r="B2135" s="2" t="n">
        <v>1.443</v>
      </c>
      <c r="C2135" s="0" t="s">
        <v>2</v>
      </c>
    </row>
    <row r="2136" customFormat="false" ht="15" hidden="false" customHeight="false" outlineLevel="0" collapsed="false">
      <c r="A2136" s="1" t="n">
        <v>45114.1738448264</v>
      </c>
      <c r="B2136" s="2" t="n">
        <v>1.4447</v>
      </c>
      <c r="C2136" s="0" t="s">
        <v>2</v>
      </c>
    </row>
    <row r="2137" customFormat="false" ht="15" hidden="false" customHeight="false" outlineLevel="0" collapsed="false">
      <c r="A2137" s="1" t="n">
        <v>45114.1745403009</v>
      </c>
      <c r="B2137" s="2" t="n">
        <v>1.4572</v>
      </c>
      <c r="C2137" s="0" t="s">
        <v>2</v>
      </c>
    </row>
    <row r="2138" customFormat="false" ht="15" hidden="false" customHeight="false" outlineLevel="0" collapsed="false">
      <c r="A2138" s="1" t="n">
        <v>45114.1752357407</v>
      </c>
      <c r="B2138" s="2" t="n">
        <v>1.4533</v>
      </c>
      <c r="C2138" s="0" t="s">
        <v>2</v>
      </c>
    </row>
    <row r="2139" customFormat="false" ht="15" hidden="false" customHeight="false" outlineLevel="0" collapsed="false">
      <c r="A2139" s="1" t="n">
        <v>45114.1759309375</v>
      </c>
      <c r="B2139" s="2" t="n">
        <v>1.4823</v>
      </c>
      <c r="C2139" s="0" t="s">
        <v>2</v>
      </c>
    </row>
    <row r="2140" customFormat="false" ht="15" hidden="false" customHeight="false" outlineLevel="0" collapsed="false">
      <c r="A2140" s="1" t="n">
        <v>45114.1766260995</v>
      </c>
      <c r="B2140" s="2" t="n">
        <v>1.4631</v>
      </c>
      <c r="C2140" s="0" t="s">
        <v>2</v>
      </c>
    </row>
    <row r="2141" customFormat="false" ht="15" hidden="false" customHeight="false" outlineLevel="0" collapsed="false">
      <c r="A2141" s="1" t="n">
        <v>45114.1773214005</v>
      </c>
      <c r="B2141" s="2" t="n">
        <v>1.4559</v>
      </c>
      <c r="C2141" s="0" t="s">
        <v>2</v>
      </c>
    </row>
    <row r="2142" customFormat="false" ht="15" hidden="false" customHeight="false" outlineLevel="0" collapsed="false">
      <c r="A2142" s="1" t="n">
        <v>45114.1780170023</v>
      </c>
      <c r="B2142" s="2" t="n">
        <v>1.4506</v>
      </c>
      <c r="C2142" s="0" t="s">
        <v>2</v>
      </c>
    </row>
    <row r="2143" customFormat="false" ht="15" hidden="false" customHeight="false" outlineLevel="0" collapsed="false">
      <c r="A2143" s="1" t="n">
        <v>45114.1787124653</v>
      </c>
      <c r="B2143" s="2" t="n">
        <v>1.4411</v>
      </c>
      <c r="C2143" s="0" t="s">
        <v>2</v>
      </c>
    </row>
    <row r="2144" customFormat="false" ht="15" hidden="false" customHeight="false" outlineLevel="0" collapsed="false">
      <c r="A2144" s="1" t="n">
        <v>45114.1794079167</v>
      </c>
      <c r="B2144" s="2" t="n">
        <v>1.4467</v>
      </c>
      <c r="C2144" s="0" t="s">
        <v>2</v>
      </c>
    </row>
    <row r="2145" customFormat="false" ht="15" hidden="false" customHeight="false" outlineLevel="0" collapsed="false">
      <c r="A2145" s="1" t="n">
        <v>45114.1801032292</v>
      </c>
      <c r="B2145" s="2" t="n">
        <v>1.4479</v>
      </c>
      <c r="C2145" s="0" t="s">
        <v>2</v>
      </c>
    </row>
    <row r="2146" customFormat="false" ht="15" hidden="false" customHeight="false" outlineLevel="0" collapsed="false">
      <c r="A2146" s="1" t="n">
        <v>45114.1807982986</v>
      </c>
      <c r="B2146" s="2" t="n">
        <v>1.4452</v>
      </c>
      <c r="C2146" s="0" t="s">
        <v>2</v>
      </c>
    </row>
    <row r="2147" customFormat="false" ht="15" hidden="false" customHeight="false" outlineLevel="0" collapsed="false">
      <c r="A2147" s="1" t="n">
        <v>45114.18149375</v>
      </c>
      <c r="B2147" s="2" t="n">
        <v>1.4596</v>
      </c>
      <c r="C2147" s="0" t="s">
        <v>2</v>
      </c>
    </row>
    <row r="2148" customFormat="false" ht="15" hidden="false" customHeight="false" outlineLevel="0" collapsed="false">
      <c r="A2148" s="1" t="n">
        <v>45114.1821889699</v>
      </c>
      <c r="B2148" s="2" t="n">
        <v>1.4415</v>
      </c>
      <c r="C2148" s="0" t="s">
        <v>2</v>
      </c>
    </row>
    <row r="2149" customFormat="false" ht="15" hidden="false" customHeight="false" outlineLevel="0" collapsed="false">
      <c r="A2149" s="1" t="n">
        <v>45114.1828840741</v>
      </c>
      <c r="B2149" s="2" t="n">
        <v>1.4482</v>
      </c>
      <c r="C2149" s="0" t="s">
        <v>2</v>
      </c>
    </row>
    <row r="2150" customFormat="false" ht="15" hidden="false" customHeight="false" outlineLevel="0" collapsed="false">
      <c r="A2150" s="1" t="n">
        <v>45114.1835795486</v>
      </c>
      <c r="B2150" s="2" t="n">
        <v>1.4487</v>
      </c>
      <c r="C2150" s="0" t="s">
        <v>2</v>
      </c>
    </row>
    <row r="2151" customFormat="false" ht="15" hidden="false" customHeight="false" outlineLevel="0" collapsed="false">
      <c r="A2151" s="1" t="n">
        <v>45114.1842750116</v>
      </c>
      <c r="B2151" s="2" t="n">
        <v>1.4499</v>
      </c>
      <c r="C2151" s="0" t="s">
        <v>2</v>
      </c>
    </row>
    <row r="2152" customFormat="false" ht="15" hidden="false" customHeight="false" outlineLevel="0" collapsed="false">
      <c r="A2152" s="1" t="n">
        <v>45114.1849703241</v>
      </c>
      <c r="B2152" s="2" t="n">
        <v>1.4403</v>
      </c>
      <c r="C2152" s="0" t="s">
        <v>2</v>
      </c>
    </row>
    <row r="2153" customFormat="false" ht="15" hidden="false" customHeight="false" outlineLevel="0" collapsed="false">
      <c r="A2153" s="1" t="n">
        <v>45114.1856659259</v>
      </c>
      <c r="B2153" s="2" t="n">
        <v>1.42</v>
      </c>
      <c r="C2153" s="0" t="s">
        <v>2</v>
      </c>
    </row>
    <row r="2154" customFormat="false" ht="15" hidden="false" customHeight="false" outlineLevel="0" collapsed="false">
      <c r="A2154" s="1" t="n">
        <v>45114.1863612384</v>
      </c>
      <c r="B2154" s="2" t="n">
        <v>1.4354</v>
      </c>
      <c r="C2154" s="0" t="s">
        <v>2</v>
      </c>
    </row>
    <row r="2155" customFormat="false" ht="15" hidden="false" customHeight="false" outlineLevel="0" collapsed="false">
      <c r="A2155" s="1" t="n">
        <v>45114.1870568634</v>
      </c>
      <c r="B2155" s="2" t="n">
        <v>1.418</v>
      </c>
      <c r="C2155" s="0" t="s">
        <v>2</v>
      </c>
    </row>
    <row r="2156" customFormat="false" ht="15" hidden="false" customHeight="false" outlineLevel="0" collapsed="false">
      <c r="A2156" s="1" t="n">
        <v>45114.1877523148</v>
      </c>
      <c r="B2156" s="2" t="n">
        <v>1.4235</v>
      </c>
      <c r="C2156" s="0" t="s">
        <v>2</v>
      </c>
    </row>
    <row r="2157" customFormat="false" ht="15" hidden="false" customHeight="false" outlineLevel="0" collapsed="false">
      <c r="A2157" s="1" t="n">
        <v>45114.1884478009</v>
      </c>
      <c r="B2157" s="2" t="n">
        <v>1.4262</v>
      </c>
      <c r="C2157" s="0" t="s">
        <v>2</v>
      </c>
    </row>
    <row r="2158" customFormat="false" ht="15" hidden="false" customHeight="false" outlineLevel="0" collapsed="false">
      <c r="A2158" s="1" t="n">
        <v>45114.1891430903</v>
      </c>
      <c r="B2158" s="2" t="n">
        <v>1.439</v>
      </c>
      <c r="C2158" s="0" t="s">
        <v>2</v>
      </c>
    </row>
    <row r="2159" customFormat="false" ht="15" hidden="false" customHeight="false" outlineLevel="0" collapsed="false">
      <c r="A2159" s="1" t="n">
        <v>45114.1898387153</v>
      </c>
      <c r="B2159" s="2" t="n">
        <v>1.4301</v>
      </c>
      <c r="C2159" s="0" t="s">
        <v>2</v>
      </c>
    </row>
    <row r="2160" customFormat="false" ht="15" hidden="false" customHeight="false" outlineLevel="0" collapsed="false">
      <c r="A2160" s="1" t="n">
        <v>45114.1905340162</v>
      </c>
      <c r="B2160" s="2" t="n">
        <v>1.4512</v>
      </c>
      <c r="C2160" s="0" t="s">
        <v>2</v>
      </c>
    </row>
    <row r="2161" customFormat="false" ht="15" hidden="false" customHeight="false" outlineLevel="0" collapsed="false">
      <c r="A2161" s="1" t="n">
        <v>45114.1912296412</v>
      </c>
      <c r="B2161" s="2" t="n">
        <v>1.447</v>
      </c>
      <c r="C2161" s="0" t="s">
        <v>2</v>
      </c>
    </row>
    <row r="2162" customFormat="false" ht="15" hidden="false" customHeight="false" outlineLevel="0" collapsed="false">
      <c r="A2162" s="1" t="n">
        <v>45114.191925081</v>
      </c>
      <c r="B2162" s="2" t="n">
        <v>1.4566</v>
      </c>
      <c r="C2162" s="0" t="s">
        <v>2</v>
      </c>
    </row>
    <row r="2163" customFormat="false" ht="15" hidden="false" customHeight="false" outlineLevel="0" collapsed="false">
      <c r="A2163" s="1" t="n">
        <v>45114.1926205671</v>
      </c>
      <c r="B2163" s="2" t="n">
        <v>1.4734</v>
      </c>
      <c r="C2163" s="0" t="s">
        <v>2</v>
      </c>
    </row>
    <row r="2164" customFormat="false" ht="15" hidden="false" customHeight="false" outlineLevel="0" collapsed="false">
      <c r="A2164" s="1" t="n">
        <v>45114.1933158565</v>
      </c>
      <c r="B2164" s="2" t="n">
        <v>1.4659</v>
      </c>
      <c r="C2164" s="0" t="s">
        <v>2</v>
      </c>
    </row>
    <row r="2165" customFormat="false" ht="15" hidden="false" customHeight="false" outlineLevel="0" collapsed="false">
      <c r="A2165" s="1" t="n">
        <v>45114.1940109259</v>
      </c>
      <c r="B2165" s="2" t="n">
        <v>1.4772</v>
      </c>
      <c r="C2165" s="0" t="s">
        <v>2</v>
      </c>
    </row>
    <row r="2166" customFormat="false" ht="15" hidden="false" customHeight="false" outlineLevel="0" collapsed="false">
      <c r="A2166" s="1" t="n">
        <v>45114.1947063889</v>
      </c>
      <c r="B2166" s="2" t="n">
        <v>1.4893</v>
      </c>
      <c r="C2166" s="0" t="s">
        <v>2</v>
      </c>
    </row>
    <row r="2167" customFormat="false" ht="15" hidden="false" customHeight="false" outlineLevel="0" collapsed="false">
      <c r="A2167" s="1" t="n">
        <v>45114.1954015741</v>
      </c>
      <c r="B2167" s="2" t="n">
        <v>1.4907</v>
      </c>
      <c r="C2167" s="0" t="s">
        <v>2</v>
      </c>
    </row>
    <row r="2168" customFormat="false" ht="15" hidden="false" customHeight="false" outlineLevel="0" collapsed="false">
      <c r="A2168" s="1" t="n">
        <v>45114.1960967361</v>
      </c>
      <c r="B2168" s="2" t="n">
        <v>1.5523</v>
      </c>
      <c r="C2168" s="0" t="s">
        <v>2</v>
      </c>
    </row>
    <row r="2169" customFormat="false" ht="15" hidden="false" customHeight="false" outlineLevel="0" collapsed="false">
      <c r="A2169" s="1" t="n">
        <v>45114.1967921759</v>
      </c>
      <c r="B2169" s="2" t="n">
        <v>1.5184</v>
      </c>
      <c r="C2169" s="0" t="s">
        <v>2</v>
      </c>
    </row>
    <row r="2170" customFormat="false" ht="15" hidden="false" customHeight="false" outlineLevel="0" collapsed="false">
      <c r="A2170" s="1" t="n">
        <v>45114.1974876505</v>
      </c>
      <c r="B2170" s="2" t="n">
        <v>1.522</v>
      </c>
      <c r="C2170" s="0" t="s">
        <v>2</v>
      </c>
    </row>
    <row r="2171" customFormat="false" ht="15" hidden="false" customHeight="false" outlineLevel="0" collapsed="false">
      <c r="A2171" s="1" t="n">
        <v>45114.1981829398</v>
      </c>
      <c r="B2171" s="2" t="n">
        <v>1.5184</v>
      </c>
      <c r="C2171" s="0" t="s">
        <v>2</v>
      </c>
    </row>
    <row r="2172" customFormat="false" ht="15" hidden="false" customHeight="false" outlineLevel="0" collapsed="false">
      <c r="A2172" s="1" t="n">
        <v>45114.1988780208</v>
      </c>
      <c r="B2172" s="2" t="n">
        <v>1.5303</v>
      </c>
      <c r="C2172" s="0" t="s">
        <v>2</v>
      </c>
    </row>
    <row r="2173" customFormat="false" ht="15" hidden="false" customHeight="false" outlineLevel="0" collapsed="false">
      <c r="A2173" s="1" t="n">
        <v>45114.1995734722</v>
      </c>
      <c r="B2173" s="2" t="n">
        <v>1.502</v>
      </c>
      <c r="C2173" s="0" t="s">
        <v>2</v>
      </c>
    </row>
    <row r="2174" customFormat="false" ht="15" hidden="false" customHeight="false" outlineLevel="0" collapsed="false">
      <c r="A2174" s="1" t="n">
        <v>45114.2002686574</v>
      </c>
      <c r="B2174" s="2" t="n">
        <v>1.5237</v>
      </c>
      <c r="C2174" s="0" t="s">
        <v>2</v>
      </c>
    </row>
    <row r="2175" customFormat="false" ht="15" hidden="false" customHeight="false" outlineLevel="0" collapsed="false">
      <c r="A2175" s="1" t="n">
        <v>45114.2009638079</v>
      </c>
      <c r="B2175" s="2" t="n">
        <v>1.5226</v>
      </c>
      <c r="C2175" s="0" t="s">
        <v>2</v>
      </c>
    </row>
    <row r="2176" customFormat="false" ht="15" hidden="false" customHeight="false" outlineLevel="0" collapsed="false">
      <c r="A2176" s="1" t="n">
        <v>45114.2016592477</v>
      </c>
      <c r="B2176" s="2" t="n">
        <v>1.5182</v>
      </c>
      <c r="C2176" s="0" t="s">
        <v>2</v>
      </c>
    </row>
    <row r="2177" customFormat="false" ht="15" hidden="false" customHeight="false" outlineLevel="0" collapsed="false">
      <c r="A2177" s="1" t="n">
        <v>45114.2023547338</v>
      </c>
      <c r="B2177" s="2" t="n">
        <v>1.5038</v>
      </c>
      <c r="C2177" s="0" t="s">
        <v>2</v>
      </c>
    </row>
    <row r="2178" customFormat="false" ht="15" hidden="false" customHeight="false" outlineLevel="0" collapsed="false">
      <c r="A2178" s="1" t="n">
        <v>45114.2030500116</v>
      </c>
      <c r="B2178" s="2" t="n">
        <v>1.5518</v>
      </c>
      <c r="C2178" s="0" t="s">
        <v>2</v>
      </c>
    </row>
    <row r="2179" customFormat="false" ht="15" hidden="false" customHeight="false" outlineLevel="0" collapsed="false">
      <c r="A2179" s="1" t="n">
        <v>45114.2037451042</v>
      </c>
      <c r="B2179" s="2" t="n">
        <v>1.5574</v>
      </c>
      <c r="C2179" s="0" t="s">
        <v>2</v>
      </c>
    </row>
    <row r="2180" customFormat="false" ht="15" hidden="false" customHeight="false" outlineLevel="0" collapsed="false">
      <c r="A2180" s="1" t="n">
        <v>45114.2044405556</v>
      </c>
      <c r="B2180" s="2" t="n">
        <v>1.5132</v>
      </c>
      <c r="C2180" s="0" t="s">
        <v>2</v>
      </c>
    </row>
    <row r="2181" customFormat="false" ht="15" hidden="false" customHeight="false" outlineLevel="0" collapsed="false">
      <c r="A2181" s="1" t="n">
        <v>45114.2051357292</v>
      </c>
      <c r="B2181" s="2" t="n">
        <v>1.4977</v>
      </c>
      <c r="C2181" s="0" t="s">
        <v>2</v>
      </c>
    </row>
    <row r="2182" customFormat="false" ht="15" hidden="false" customHeight="false" outlineLevel="0" collapsed="false">
      <c r="A2182" s="1" t="n">
        <v>45114.2058308912</v>
      </c>
      <c r="B2182" s="2" t="n">
        <v>1.4896</v>
      </c>
      <c r="C2182" s="0" t="s">
        <v>2</v>
      </c>
    </row>
    <row r="2183" customFormat="false" ht="15" hidden="false" customHeight="false" outlineLevel="0" collapsed="false">
      <c r="A2183" s="1" t="n">
        <v>45114.2065263194</v>
      </c>
      <c r="B2183" s="2" t="n">
        <v>1.5058</v>
      </c>
      <c r="C2183" s="0" t="s">
        <v>2</v>
      </c>
    </row>
    <row r="2184" customFormat="false" ht="15" hidden="false" customHeight="false" outlineLevel="0" collapsed="false">
      <c r="A2184" s="1" t="n">
        <v>45114.207221794</v>
      </c>
      <c r="B2184" s="2" t="n">
        <v>1.493</v>
      </c>
      <c r="C2184" s="0" t="s">
        <v>2</v>
      </c>
    </row>
    <row r="2185" customFormat="false" ht="15" hidden="false" customHeight="false" outlineLevel="0" collapsed="false">
      <c r="A2185" s="1" t="n">
        <v>45114.2079170949</v>
      </c>
      <c r="B2185" s="2" t="n">
        <v>1.5021</v>
      </c>
      <c r="C2185" s="0" t="s">
        <v>2</v>
      </c>
    </row>
    <row r="2186" customFormat="false" ht="15" hidden="false" customHeight="false" outlineLevel="0" collapsed="false">
      <c r="A2186" s="1" t="n">
        <v>45114.2086121875</v>
      </c>
      <c r="B2186" s="2" t="n">
        <v>1.4989</v>
      </c>
      <c r="C2186" s="0" t="s">
        <v>2</v>
      </c>
    </row>
    <row r="2187" customFormat="false" ht="15" hidden="false" customHeight="false" outlineLevel="0" collapsed="false">
      <c r="A2187" s="1" t="n">
        <v>45114.2093076273</v>
      </c>
      <c r="B2187" s="2" t="n">
        <v>1.5045</v>
      </c>
      <c r="C2187" s="0" t="s">
        <v>2</v>
      </c>
    </row>
    <row r="2188" customFormat="false" ht="15" hidden="false" customHeight="false" outlineLevel="0" collapsed="false">
      <c r="A2188" s="1" t="n">
        <v>45114.2100028125</v>
      </c>
      <c r="B2188" s="2" t="n">
        <v>1.5332</v>
      </c>
      <c r="C2188" s="0" t="s">
        <v>2</v>
      </c>
    </row>
    <row r="2189" customFormat="false" ht="15" hidden="false" customHeight="false" outlineLevel="0" collapsed="false">
      <c r="A2189" s="1" t="n">
        <v>45114.2106979745</v>
      </c>
      <c r="B2189" s="2" t="n">
        <v>1.5162</v>
      </c>
      <c r="C2189" s="0" t="s">
        <v>2</v>
      </c>
    </row>
    <row r="2190" customFormat="false" ht="15" hidden="false" customHeight="false" outlineLevel="0" collapsed="false">
      <c r="A2190" s="1" t="n">
        <v>45114.2113934028</v>
      </c>
      <c r="B2190" s="2" t="n">
        <v>1.5279</v>
      </c>
      <c r="C2190" s="0" t="s">
        <v>2</v>
      </c>
    </row>
    <row r="2191" customFormat="false" ht="15" hidden="false" customHeight="false" outlineLevel="0" collapsed="false">
      <c r="A2191" s="1" t="n">
        <v>45114.2120889005</v>
      </c>
      <c r="B2191" s="2" t="n">
        <v>1.5143</v>
      </c>
      <c r="C2191" s="0" t="s">
        <v>2</v>
      </c>
    </row>
    <row r="2192" customFormat="false" ht="15" hidden="false" customHeight="false" outlineLevel="0" collapsed="false">
      <c r="A2192" s="1" t="n">
        <v>45114.2127841782</v>
      </c>
      <c r="B2192" s="2" t="n">
        <v>1.5222</v>
      </c>
      <c r="C2192" s="0" t="s">
        <v>2</v>
      </c>
    </row>
    <row r="2193" customFormat="false" ht="15" hidden="false" customHeight="false" outlineLevel="0" collapsed="false">
      <c r="A2193" s="1" t="n">
        <v>45114.2134792593</v>
      </c>
      <c r="B2193" s="2" t="n">
        <v>1.5185</v>
      </c>
      <c r="C2193" s="0" t="s">
        <v>2</v>
      </c>
    </row>
    <row r="2194" customFormat="false" ht="15" hidden="false" customHeight="false" outlineLevel="0" collapsed="false">
      <c r="A2194" s="1" t="n">
        <v>45114.2141746875</v>
      </c>
      <c r="B2194" s="2" t="n">
        <v>1.5216</v>
      </c>
      <c r="C2194" s="0" t="s">
        <v>2</v>
      </c>
    </row>
    <row r="2195" customFormat="false" ht="15" hidden="false" customHeight="false" outlineLevel="0" collapsed="false">
      <c r="A2195" s="1" t="n">
        <v>45114.2148699074</v>
      </c>
      <c r="B2195" s="2" t="n">
        <v>1.5249</v>
      </c>
      <c r="C2195" s="0" t="s">
        <v>2</v>
      </c>
    </row>
    <row r="2196" customFormat="false" ht="15" hidden="false" customHeight="false" outlineLevel="0" collapsed="false">
      <c r="A2196" s="1" t="n">
        <v>45114.2155650579</v>
      </c>
      <c r="B2196" s="2" t="n">
        <v>1.5462</v>
      </c>
      <c r="C2196" s="0" t="s">
        <v>2</v>
      </c>
    </row>
    <row r="2197" customFormat="false" ht="15" hidden="false" customHeight="false" outlineLevel="0" collapsed="false">
      <c r="A2197" s="1" t="n">
        <v>45114.2162604861</v>
      </c>
      <c r="B2197" s="2" t="n">
        <v>1.5513</v>
      </c>
      <c r="C2197" s="0" t="s">
        <v>2</v>
      </c>
    </row>
    <row r="2198" customFormat="false" ht="15" hidden="false" customHeight="false" outlineLevel="0" collapsed="false">
      <c r="A2198" s="1" t="n">
        <v>45114.2169559722</v>
      </c>
      <c r="B2198" s="2" t="n">
        <v>1.5555</v>
      </c>
      <c r="C2198" s="0" t="s">
        <v>2</v>
      </c>
    </row>
    <row r="2199" customFormat="false" ht="15" hidden="false" customHeight="false" outlineLevel="0" collapsed="false">
      <c r="A2199" s="1" t="n">
        <v>45114.2176512616</v>
      </c>
      <c r="B2199" s="2" t="n">
        <v>1.5767</v>
      </c>
      <c r="C2199" s="0" t="s">
        <v>2</v>
      </c>
    </row>
    <row r="2200" customFormat="false" ht="15" hidden="false" customHeight="false" outlineLevel="0" collapsed="false">
      <c r="A2200" s="1" t="n">
        <v>45114.218346331</v>
      </c>
      <c r="B2200" s="2" t="n">
        <v>1.5719</v>
      </c>
      <c r="C2200" s="0" t="s">
        <v>2</v>
      </c>
    </row>
    <row r="2201" customFormat="false" ht="15" hidden="false" customHeight="false" outlineLevel="0" collapsed="false">
      <c r="A2201" s="1" t="n">
        <v>45114.2190417593</v>
      </c>
      <c r="B2201" s="2" t="n">
        <v>1.5766</v>
      </c>
      <c r="C2201" s="0" t="s">
        <v>2</v>
      </c>
    </row>
    <row r="2202" customFormat="false" ht="15" hidden="false" customHeight="false" outlineLevel="0" collapsed="false">
      <c r="A2202" s="1" t="n">
        <v>45114.2197369907</v>
      </c>
      <c r="B2202" s="2" t="n">
        <v>1.5819</v>
      </c>
      <c r="C2202" s="0" t="s">
        <v>2</v>
      </c>
    </row>
    <row r="2203" customFormat="false" ht="15" hidden="false" customHeight="false" outlineLevel="0" collapsed="false">
      <c r="A2203" s="1" t="n">
        <v>45114.2204321412</v>
      </c>
      <c r="B2203" s="2" t="n">
        <v>1.5865</v>
      </c>
      <c r="C2203" s="0" t="s">
        <v>2</v>
      </c>
    </row>
    <row r="2204" customFormat="false" ht="15" hidden="false" customHeight="false" outlineLevel="0" collapsed="false">
      <c r="A2204" s="1" t="n">
        <v>45114.2211275694</v>
      </c>
      <c r="B2204" s="2" t="n">
        <v>1.5976</v>
      </c>
      <c r="C2204" s="0" t="s">
        <v>2</v>
      </c>
    </row>
    <row r="2205" customFormat="false" ht="15" hidden="false" customHeight="false" outlineLevel="0" collapsed="false">
      <c r="A2205" s="1" t="n">
        <v>45114.2218230556</v>
      </c>
      <c r="B2205" s="2" t="n">
        <v>1.602</v>
      </c>
      <c r="C2205" s="0" t="s">
        <v>2</v>
      </c>
    </row>
    <row r="2206" customFormat="false" ht="15" hidden="false" customHeight="false" outlineLevel="0" collapsed="false">
      <c r="A2206" s="1" t="n">
        <v>45114.2225183449</v>
      </c>
      <c r="B2206" s="2" t="n">
        <v>1.602</v>
      </c>
      <c r="C2206" s="0" t="s">
        <v>2</v>
      </c>
    </row>
    <row r="2207" customFormat="false" ht="15" hidden="false" customHeight="false" outlineLevel="0" collapsed="false">
      <c r="A2207" s="1" t="n">
        <v>45114.2232134375</v>
      </c>
      <c r="B2207" s="2" t="n">
        <v>1.6058</v>
      </c>
      <c r="C2207" s="0" t="s">
        <v>2</v>
      </c>
    </row>
    <row r="2208" customFormat="false" ht="15" hidden="false" customHeight="false" outlineLevel="0" collapsed="false">
      <c r="A2208" s="1" t="n">
        <v>45114.2239088426</v>
      </c>
      <c r="B2208" s="2" t="n">
        <v>1.608</v>
      </c>
      <c r="C2208" s="0" t="s">
        <v>2</v>
      </c>
    </row>
    <row r="2209" customFormat="false" ht="15" hidden="false" customHeight="false" outlineLevel="0" collapsed="false">
      <c r="A2209" s="1" t="n">
        <v>45114.2246040625</v>
      </c>
      <c r="B2209" s="2" t="n">
        <v>1.6111</v>
      </c>
      <c r="C2209" s="0" t="s">
        <v>2</v>
      </c>
    </row>
    <row r="2210" customFormat="false" ht="15" hidden="false" customHeight="false" outlineLevel="0" collapsed="false">
      <c r="A2210" s="1" t="n">
        <v>45114.2252991898</v>
      </c>
      <c r="B2210" s="2" t="n">
        <v>1.6147</v>
      </c>
      <c r="C2210" s="0" t="s">
        <v>2</v>
      </c>
    </row>
    <row r="2211" customFormat="false" ht="15" hidden="false" customHeight="false" outlineLevel="0" collapsed="false">
      <c r="A2211" s="1" t="n">
        <v>45114.2259946412</v>
      </c>
      <c r="B2211" s="2" t="n">
        <v>1.6024</v>
      </c>
      <c r="C2211" s="0" t="s">
        <v>2</v>
      </c>
    </row>
    <row r="2212" customFormat="false" ht="15" hidden="false" customHeight="false" outlineLevel="0" collapsed="false">
      <c r="A2212" s="1" t="n">
        <v>45114.2266901389</v>
      </c>
      <c r="B2212" s="2" t="n">
        <v>1.6563</v>
      </c>
      <c r="C2212" s="0" t="s">
        <v>2</v>
      </c>
    </row>
    <row r="2213" customFormat="false" ht="15" hidden="false" customHeight="false" outlineLevel="0" collapsed="false">
      <c r="A2213" s="1" t="n">
        <v>45114.2273854282</v>
      </c>
      <c r="B2213" s="2" t="n">
        <v>1.6559</v>
      </c>
      <c r="C2213" s="0" t="s">
        <v>2</v>
      </c>
    </row>
    <row r="2214" customFormat="false" ht="15" hidden="false" customHeight="false" outlineLevel="0" collapsed="false">
      <c r="A2214" s="1" t="n">
        <v>45114.2280805208</v>
      </c>
      <c r="B2214" s="2" t="n">
        <v>1.6529</v>
      </c>
      <c r="C2214" s="0" t="s">
        <v>2</v>
      </c>
    </row>
    <row r="2215" customFormat="false" ht="15" hidden="false" customHeight="false" outlineLevel="0" collapsed="false">
      <c r="A2215" s="1" t="n">
        <v>45114.2287759375</v>
      </c>
      <c r="B2215" s="2" t="n">
        <v>1.6464</v>
      </c>
      <c r="C2215" s="0" t="s">
        <v>2</v>
      </c>
    </row>
    <row r="2216" customFormat="false" ht="15" hidden="false" customHeight="false" outlineLevel="0" collapsed="false">
      <c r="A2216" s="1" t="n">
        <v>45114.2294711574</v>
      </c>
      <c r="B2216" s="2" t="n">
        <v>1.6515</v>
      </c>
      <c r="C2216" s="0" t="s">
        <v>2</v>
      </c>
    </row>
    <row r="2217" customFormat="false" ht="15" hidden="false" customHeight="false" outlineLevel="0" collapsed="false">
      <c r="A2217" s="1" t="n">
        <v>45114.2301662847</v>
      </c>
      <c r="B2217" s="2" t="n">
        <v>1.6431</v>
      </c>
      <c r="C2217" s="0" t="s">
        <v>2</v>
      </c>
    </row>
    <row r="2218" customFormat="false" ht="15" hidden="false" customHeight="false" outlineLevel="0" collapsed="false">
      <c r="A2218" s="1" t="n">
        <v>45114.2308617245</v>
      </c>
      <c r="B2218" s="2" t="n">
        <v>1.6491</v>
      </c>
      <c r="C2218" s="0" t="s">
        <v>2</v>
      </c>
    </row>
    <row r="2219" customFormat="false" ht="15" hidden="false" customHeight="false" outlineLevel="0" collapsed="false">
      <c r="A2219" s="1" t="n">
        <v>45114.2315572222</v>
      </c>
      <c r="B2219" s="2" t="n">
        <v>1.5956</v>
      </c>
      <c r="C2219" s="0" t="s">
        <v>2</v>
      </c>
    </row>
    <row r="2220" customFormat="false" ht="15" hidden="false" customHeight="false" outlineLevel="0" collapsed="false">
      <c r="A2220" s="1" t="n">
        <v>45114.2322525</v>
      </c>
      <c r="B2220" s="2" t="n">
        <v>1.6032</v>
      </c>
      <c r="C2220" s="0" t="s">
        <v>2</v>
      </c>
    </row>
    <row r="2221" customFormat="false" ht="15" hidden="false" customHeight="false" outlineLevel="0" collapsed="false">
      <c r="A2221" s="1" t="n">
        <v>45114.2329475926</v>
      </c>
      <c r="B2221" s="2" t="n">
        <v>1.5955</v>
      </c>
      <c r="C2221" s="0" t="s">
        <v>2</v>
      </c>
    </row>
    <row r="2222" customFormat="false" ht="15" hidden="false" customHeight="false" outlineLevel="0" collapsed="false">
      <c r="A2222" s="1" t="n">
        <v>45114.2336430093</v>
      </c>
      <c r="B2222" s="2" t="n">
        <v>1.5974</v>
      </c>
      <c r="C2222" s="0" t="s">
        <v>2</v>
      </c>
    </row>
    <row r="2223" customFormat="false" ht="15" hidden="false" customHeight="false" outlineLevel="0" collapsed="false">
      <c r="A2223" s="1" t="n">
        <v>45114.2343382292</v>
      </c>
      <c r="B2223" s="2" t="n">
        <v>1.5934</v>
      </c>
      <c r="C2223" s="0" t="s">
        <v>2</v>
      </c>
    </row>
    <row r="2224" customFormat="false" ht="15" hidden="false" customHeight="false" outlineLevel="0" collapsed="false">
      <c r="A2224" s="1" t="n">
        <v>45114.2350333565</v>
      </c>
      <c r="B2224" s="2" t="n">
        <v>1.5938</v>
      </c>
      <c r="C2224" s="0" t="s">
        <v>2</v>
      </c>
    </row>
    <row r="2225" customFormat="false" ht="15" hidden="false" customHeight="false" outlineLevel="0" collapsed="false">
      <c r="A2225" s="1" t="n">
        <v>45114.2357288194</v>
      </c>
      <c r="B2225" s="2" t="n">
        <v>1.5888</v>
      </c>
      <c r="C2225" s="0" t="s">
        <v>2</v>
      </c>
    </row>
    <row r="2226" customFormat="false" ht="15" hidden="false" customHeight="false" outlineLevel="0" collapsed="false">
      <c r="A2226" s="1" t="n">
        <v>45114.236424294</v>
      </c>
      <c r="B2226" s="2" t="n">
        <v>1.5805</v>
      </c>
      <c r="C2226" s="0" t="s">
        <v>2</v>
      </c>
    </row>
    <row r="2227" customFormat="false" ht="15" hidden="false" customHeight="false" outlineLevel="0" collapsed="false">
      <c r="A2227" s="1" t="n">
        <v>45114.2371195949</v>
      </c>
      <c r="B2227" s="2" t="n">
        <v>1.5896</v>
      </c>
      <c r="C2227" s="0" t="s">
        <v>2</v>
      </c>
    </row>
    <row r="2228" customFormat="false" ht="15" hidden="false" customHeight="false" outlineLevel="0" collapsed="false">
      <c r="A2228" s="1" t="n">
        <v>45114.2378152199</v>
      </c>
      <c r="B2228" s="2" t="n">
        <v>1.5915</v>
      </c>
      <c r="C2228" s="0" t="s">
        <v>2</v>
      </c>
    </row>
    <row r="2229" customFormat="false" ht="15" hidden="false" customHeight="false" outlineLevel="0" collapsed="false">
      <c r="A2229" s="1" t="n">
        <v>45114.2385105093</v>
      </c>
      <c r="B2229" s="2" t="n">
        <v>1.5854</v>
      </c>
      <c r="C2229" s="0" t="s">
        <v>2</v>
      </c>
    </row>
    <row r="2230" customFormat="false" ht="15" hidden="false" customHeight="false" outlineLevel="0" collapsed="false">
      <c r="A2230" s="1" t="n">
        <v>45114.2392055903</v>
      </c>
      <c r="B2230" s="2" t="n">
        <v>1.5909</v>
      </c>
      <c r="C2230" s="0" t="s">
        <v>2</v>
      </c>
    </row>
    <row r="2231" customFormat="false" ht="15" hidden="false" customHeight="false" outlineLevel="0" collapsed="false">
      <c r="A2231" s="1" t="n">
        <v>45114.2399010185</v>
      </c>
      <c r="B2231" s="2" t="n">
        <v>1.5831</v>
      </c>
      <c r="C2231" s="0" t="s">
        <v>2</v>
      </c>
    </row>
    <row r="2232" customFormat="false" ht="15" hidden="false" customHeight="false" outlineLevel="0" collapsed="false">
      <c r="A2232" s="1" t="n">
        <v>45114.2405965162</v>
      </c>
      <c r="B2232" s="2" t="n">
        <v>1.5802</v>
      </c>
      <c r="C2232" s="0" t="s">
        <v>2</v>
      </c>
    </row>
    <row r="2233" customFormat="false" ht="15" hidden="false" customHeight="false" outlineLevel="0" collapsed="false">
      <c r="A2233" s="1" t="n">
        <v>45114.2412919444</v>
      </c>
      <c r="B2233" s="2" t="n">
        <v>1.5822</v>
      </c>
      <c r="C2233" s="0" t="s">
        <v>2</v>
      </c>
    </row>
    <row r="2234" customFormat="false" ht="15" hidden="false" customHeight="false" outlineLevel="0" collapsed="false">
      <c r="A2234" s="1" t="n">
        <v>45114.2419871528</v>
      </c>
      <c r="B2234" s="2" t="n">
        <v>1.5761</v>
      </c>
      <c r="C2234" s="0" t="s">
        <v>2</v>
      </c>
    </row>
    <row r="2235" customFormat="false" ht="15" hidden="false" customHeight="false" outlineLevel="0" collapsed="false">
      <c r="A2235" s="1" t="n">
        <v>45114.2426823032</v>
      </c>
      <c r="B2235" s="2" t="n">
        <v>1.5824</v>
      </c>
      <c r="C2235" s="0" t="s">
        <v>2</v>
      </c>
    </row>
    <row r="2236" customFormat="false" ht="15" hidden="false" customHeight="false" outlineLevel="0" collapsed="false">
      <c r="A2236" s="1" t="n">
        <v>45114.2433775926</v>
      </c>
      <c r="B2236" s="2" t="n">
        <v>1.5896</v>
      </c>
      <c r="C2236" s="0" t="s">
        <v>2</v>
      </c>
    </row>
    <row r="2237" customFormat="false" ht="15" hidden="false" customHeight="false" outlineLevel="0" collapsed="false">
      <c r="A2237" s="1" t="n">
        <v>45114.2440732292</v>
      </c>
      <c r="B2237" s="2" t="n">
        <v>1.5887</v>
      </c>
      <c r="C2237" s="0" t="s">
        <v>2</v>
      </c>
    </row>
    <row r="2238" customFormat="false" ht="15" hidden="false" customHeight="false" outlineLevel="0" collapsed="false">
      <c r="A2238" s="1" t="n">
        <v>45114.2447686574</v>
      </c>
      <c r="B2238" s="2" t="n">
        <v>1.5835</v>
      </c>
      <c r="C2238" s="0" t="s">
        <v>2</v>
      </c>
    </row>
    <row r="2239" customFormat="false" ht="15" hidden="false" customHeight="false" outlineLevel="0" collapsed="false">
      <c r="A2239" s="1" t="n">
        <v>45114.2454641435</v>
      </c>
      <c r="B2239" s="2" t="n">
        <v>1.5773</v>
      </c>
      <c r="C2239" s="0" t="s">
        <v>2</v>
      </c>
    </row>
    <row r="2240" customFormat="false" ht="15" hidden="false" customHeight="false" outlineLevel="0" collapsed="false">
      <c r="A2240" s="1" t="n">
        <v>45114.2461594213</v>
      </c>
      <c r="B2240" s="2" t="n">
        <v>1.5835</v>
      </c>
      <c r="C2240" s="0" t="s">
        <v>2</v>
      </c>
    </row>
    <row r="2241" customFormat="false" ht="15" hidden="false" customHeight="false" outlineLevel="0" collapsed="false">
      <c r="A2241" s="1" t="n">
        <v>45114.2468545139</v>
      </c>
      <c r="B2241" s="2" t="n">
        <v>1.5851</v>
      </c>
      <c r="C2241" s="0" t="s">
        <v>2</v>
      </c>
    </row>
    <row r="2242" customFormat="false" ht="15" hidden="false" customHeight="false" outlineLevel="0" collapsed="false">
      <c r="A2242" s="1" t="n">
        <v>45114.2475499537</v>
      </c>
      <c r="B2242" s="2" t="n">
        <v>1.5855</v>
      </c>
      <c r="C2242" s="0" t="s">
        <v>2</v>
      </c>
    </row>
    <row r="2243" customFormat="false" ht="15" hidden="false" customHeight="false" outlineLevel="0" collapsed="false">
      <c r="A2243" s="1" t="n">
        <v>45114.2482451505</v>
      </c>
      <c r="B2243" s="2" t="n">
        <v>1.5864</v>
      </c>
      <c r="C2243" s="0" t="s">
        <v>2</v>
      </c>
    </row>
    <row r="2244" customFormat="false" ht="15" hidden="false" customHeight="false" outlineLevel="0" collapsed="false">
      <c r="A2244" s="1" t="n">
        <v>45114.2489403009</v>
      </c>
      <c r="B2244" s="2" t="n">
        <v>1.5904</v>
      </c>
      <c r="C2244" s="0" t="s">
        <v>2</v>
      </c>
    </row>
    <row r="2245" customFormat="false" ht="15" hidden="false" customHeight="false" outlineLevel="0" collapsed="false">
      <c r="A2245" s="1" t="n">
        <v>45114.2496357407</v>
      </c>
      <c r="B2245" s="2" t="n">
        <v>1.5867</v>
      </c>
      <c r="C2245" s="0" t="s">
        <v>2</v>
      </c>
    </row>
    <row r="2246" customFormat="false" ht="15" hidden="false" customHeight="false" outlineLevel="0" collapsed="false">
      <c r="A2246" s="1" t="n">
        <v>45114.2503312384</v>
      </c>
      <c r="B2246" s="2" t="n">
        <v>1.5865</v>
      </c>
      <c r="C2246" s="0" t="s">
        <v>2</v>
      </c>
    </row>
    <row r="2247" customFormat="false" ht="15" hidden="false" customHeight="false" outlineLevel="0" collapsed="false">
      <c r="A2247" s="1" t="n">
        <v>45114.2510265162</v>
      </c>
      <c r="B2247" s="2" t="n">
        <v>1.5889</v>
      </c>
      <c r="C2247" s="0" t="s">
        <v>2</v>
      </c>
    </row>
    <row r="2248" customFormat="false" ht="15" hidden="false" customHeight="false" outlineLevel="0" collapsed="false">
      <c r="A2248" s="1" t="n">
        <v>45114.2517215972</v>
      </c>
      <c r="B2248" s="2" t="n">
        <v>1.589</v>
      </c>
      <c r="C2248" s="0" t="s">
        <v>2</v>
      </c>
    </row>
    <row r="2249" customFormat="false" ht="15" hidden="false" customHeight="false" outlineLevel="0" collapsed="false">
      <c r="A2249" s="1" t="n">
        <v>45114.252417037</v>
      </c>
      <c r="B2249" s="2" t="n">
        <v>1.582</v>
      </c>
      <c r="C2249" s="0" t="s">
        <v>2</v>
      </c>
    </row>
    <row r="2250" customFormat="false" ht="15" hidden="false" customHeight="false" outlineLevel="0" collapsed="false">
      <c r="A2250" s="1" t="n">
        <v>45114.2531122454</v>
      </c>
      <c r="B2250" s="2" t="n">
        <v>1.5892</v>
      </c>
      <c r="C2250" s="0" t="s">
        <v>2</v>
      </c>
    </row>
    <row r="2251" customFormat="false" ht="15" hidden="false" customHeight="false" outlineLevel="0" collapsed="false">
      <c r="A2251" s="1" t="n">
        <v>45114.2538073843</v>
      </c>
      <c r="B2251" s="2" t="n">
        <v>1.5892</v>
      </c>
      <c r="C2251" s="0" t="s">
        <v>2</v>
      </c>
    </row>
    <row r="2252" customFormat="false" ht="15" hidden="false" customHeight="false" outlineLevel="0" collapsed="false">
      <c r="A2252" s="1" t="n">
        <v>45114.2545028125</v>
      </c>
      <c r="B2252" s="2" t="n">
        <v>1.5893</v>
      </c>
      <c r="C2252" s="0" t="s">
        <v>2</v>
      </c>
    </row>
    <row r="2253" customFormat="false" ht="15" hidden="false" customHeight="false" outlineLevel="0" collapsed="false">
      <c r="A2253" s="1" t="n">
        <v>45114.2551983102</v>
      </c>
      <c r="B2253" s="2" t="n">
        <v>1.5964</v>
      </c>
      <c r="C2253" s="0" t="s">
        <v>2</v>
      </c>
    </row>
    <row r="2254" customFormat="false" ht="15" hidden="false" customHeight="false" outlineLevel="0" collapsed="false">
      <c r="A2254" s="1" t="n">
        <v>45114.2558935995</v>
      </c>
      <c r="B2254" s="2" t="n">
        <v>1.5794</v>
      </c>
      <c r="C2254" s="0" t="s">
        <v>2</v>
      </c>
    </row>
    <row r="2255" customFormat="false" ht="15" hidden="false" customHeight="false" outlineLevel="0" collapsed="false">
      <c r="A2255" s="1" t="n">
        <v>45114.256588669</v>
      </c>
      <c r="B2255" s="2" t="n">
        <v>1.5797</v>
      </c>
      <c r="C2255" s="0" t="s">
        <v>2</v>
      </c>
    </row>
    <row r="2256" customFormat="false" ht="15" hidden="false" customHeight="false" outlineLevel="0" collapsed="false">
      <c r="A2256" s="1" t="n">
        <v>45114.2572841088</v>
      </c>
      <c r="B2256" s="2" t="n">
        <v>1.5821</v>
      </c>
      <c r="C2256" s="0" t="s">
        <v>2</v>
      </c>
    </row>
    <row r="2257" customFormat="false" ht="15" hidden="false" customHeight="false" outlineLevel="0" collapsed="false">
      <c r="A2257" s="1" t="n">
        <v>45114.2579793171</v>
      </c>
      <c r="B2257" s="2" t="n">
        <v>1.5813</v>
      </c>
      <c r="C2257" s="0" t="s">
        <v>2</v>
      </c>
    </row>
    <row r="2258" customFormat="false" ht="15" hidden="false" customHeight="false" outlineLevel="0" collapsed="false">
      <c r="A2258" s="1" t="n">
        <v>45114.2586744676</v>
      </c>
      <c r="B2258" s="2" t="n">
        <v>1.5775</v>
      </c>
      <c r="C2258" s="0" t="s">
        <v>2</v>
      </c>
    </row>
    <row r="2259" customFormat="false" ht="15" hidden="false" customHeight="false" outlineLevel="0" collapsed="false">
      <c r="A2259" s="1" t="n">
        <v>45114.2593698958</v>
      </c>
      <c r="B2259" s="2" t="n">
        <v>1.5773</v>
      </c>
      <c r="C2259" s="0" t="s">
        <v>2</v>
      </c>
    </row>
    <row r="2260" customFormat="false" ht="15" hidden="false" customHeight="false" outlineLevel="0" collapsed="false">
      <c r="A2260" s="1" t="n">
        <v>45114.2600653935</v>
      </c>
      <c r="B2260" s="2" t="n">
        <v>1.5725</v>
      </c>
      <c r="C2260" s="0" t="s">
        <v>2</v>
      </c>
    </row>
    <row r="2261" customFormat="false" ht="15" hidden="false" customHeight="false" outlineLevel="0" collapsed="false">
      <c r="A2261" s="1" t="n">
        <v>45114.2607606597</v>
      </c>
      <c r="B2261" s="2" t="n">
        <v>1.5681</v>
      </c>
      <c r="C2261" s="0" t="s">
        <v>2</v>
      </c>
    </row>
    <row r="2262" customFormat="false" ht="15" hidden="false" customHeight="false" outlineLevel="0" collapsed="false">
      <c r="A2262" s="1" t="n">
        <v>45114.2614557523</v>
      </c>
      <c r="B2262" s="2" t="n">
        <v>1.5729</v>
      </c>
      <c r="C2262" s="0" t="s">
        <v>2</v>
      </c>
    </row>
    <row r="2263" customFormat="false" ht="15" hidden="false" customHeight="false" outlineLevel="0" collapsed="false">
      <c r="A2263" s="1" t="n">
        <v>45114.262151169</v>
      </c>
      <c r="B2263" s="2" t="n">
        <v>1.5655</v>
      </c>
      <c r="C2263" s="0" t="s">
        <v>2</v>
      </c>
    </row>
    <row r="2264" customFormat="false" ht="15" hidden="false" customHeight="false" outlineLevel="0" collapsed="false">
      <c r="A2264" s="1" t="n">
        <v>45114.2628464005</v>
      </c>
      <c r="B2264" s="2" t="n">
        <v>1.5748</v>
      </c>
      <c r="C2264" s="0" t="s">
        <v>2</v>
      </c>
    </row>
    <row r="2265" customFormat="false" ht="15" hidden="false" customHeight="false" outlineLevel="0" collapsed="false">
      <c r="A2265" s="1" t="n">
        <v>45114.2635415162</v>
      </c>
      <c r="B2265" s="2" t="n">
        <v>1.5762</v>
      </c>
      <c r="C2265" s="0" t="s">
        <v>2</v>
      </c>
    </row>
    <row r="2266" customFormat="false" ht="15" hidden="false" customHeight="false" outlineLevel="0" collapsed="false">
      <c r="A2266" s="1" t="n">
        <v>45114.2642369676</v>
      </c>
      <c r="B2266" s="2" t="n">
        <v>1.5666</v>
      </c>
      <c r="C2266" s="0" t="s">
        <v>2</v>
      </c>
    </row>
    <row r="2267" customFormat="false" ht="15" hidden="false" customHeight="false" outlineLevel="0" collapsed="false">
      <c r="A2267" s="1" t="n">
        <v>45114.2649324537</v>
      </c>
      <c r="B2267" s="2" t="n">
        <v>1.5628</v>
      </c>
      <c r="C2267" s="0" t="s">
        <v>2</v>
      </c>
    </row>
    <row r="2268" customFormat="false" ht="15" hidden="false" customHeight="false" outlineLevel="0" collapsed="false">
      <c r="A2268" s="1" t="n">
        <v>45114.2656277546</v>
      </c>
      <c r="B2268" s="2" t="n">
        <v>1.5668</v>
      </c>
      <c r="C2268" s="0" t="s">
        <v>2</v>
      </c>
    </row>
    <row r="2269" customFormat="false" ht="15" hidden="false" customHeight="false" outlineLevel="0" collapsed="false">
      <c r="A2269" s="1" t="n">
        <v>45114.2663233796</v>
      </c>
      <c r="B2269" s="2" t="n">
        <v>1.5573</v>
      </c>
      <c r="C2269" s="0" t="s">
        <v>2</v>
      </c>
    </row>
    <row r="2270" customFormat="false" ht="15" hidden="false" customHeight="false" outlineLevel="0" collapsed="false">
      <c r="A2270" s="1" t="n">
        <v>45114.2670186806</v>
      </c>
      <c r="B2270" s="2" t="n">
        <v>1.5639</v>
      </c>
      <c r="C2270" s="0" t="s">
        <v>2</v>
      </c>
    </row>
    <row r="2271" customFormat="false" ht="15" hidden="false" customHeight="false" outlineLevel="0" collapsed="false">
      <c r="A2271" s="1" t="n">
        <v>45114.267714294</v>
      </c>
      <c r="B2271" s="2" t="n">
        <v>1.5715</v>
      </c>
      <c r="C2271" s="0" t="s">
        <v>2</v>
      </c>
    </row>
    <row r="2272" customFormat="false" ht="15" hidden="false" customHeight="false" outlineLevel="0" collapsed="false">
      <c r="A2272" s="1" t="n">
        <v>45114.2684097338</v>
      </c>
      <c r="B2272" s="2" t="n">
        <v>1.5737</v>
      </c>
      <c r="C2272" s="0" t="s">
        <v>2</v>
      </c>
    </row>
    <row r="2273" customFormat="false" ht="15" hidden="false" customHeight="false" outlineLevel="0" collapsed="false">
      <c r="A2273" s="1" t="n">
        <v>45114.2691052199</v>
      </c>
      <c r="B2273" s="2" t="n">
        <v>1.5693</v>
      </c>
      <c r="C2273" s="0" t="s">
        <v>2</v>
      </c>
    </row>
    <row r="2274" customFormat="false" ht="15" hidden="false" customHeight="false" outlineLevel="0" collapsed="false">
      <c r="A2274" s="1" t="n">
        <v>45114.2698005208</v>
      </c>
      <c r="B2274" s="2" t="n">
        <v>1.5779</v>
      </c>
      <c r="C2274" s="0" t="s">
        <v>2</v>
      </c>
    </row>
    <row r="2275" customFormat="false" ht="15" hidden="false" customHeight="false" outlineLevel="0" collapsed="false">
      <c r="A2275" s="1" t="n">
        <v>45114.2704956019</v>
      </c>
      <c r="B2275" s="2" t="n">
        <v>1.5792</v>
      </c>
      <c r="C2275" s="0" t="s">
        <v>2</v>
      </c>
    </row>
    <row r="2276" customFormat="false" ht="15" hidden="false" customHeight="false" outlineLevel="0" collapsed="false">
      <c r="A2276" s="1" t="n">
        <v>45114.2711910532</v>
      </c>
      <c r="B2276" s="2" t="n">
        <v>1.5787</v>
      </c>
      <c r="C2276" s="0" t="s">
        <v>2</v>
      </c>
    </row>
    <row r="2277" customFormat="false" ht="15" hidden="false" customHeight="false" outlineLevel="0" collapsed="false">
      <c r="A2277" s="1" t="n">
        <v>45114.27188625</v>
      </c>
      <c r="B2277" s="2" t="n">
        <v>1.5787</v>
      </c>
      <c r="C2277" s="0" t="s">
        <v>2</v>
      </c>
    </row>
    <row r="2278" customFormat="false" ht="15" hidden="false" customHeight="false" outlineLevel="0" collapsed="false">
      <c r="A2278" s="1" t="n">
        <v>45114.2725813889</v>
      </c>
      <c r="B2278" s="2" t="n">
        <v>1.5756</v>
      </c>
      <c r="C2278" s="0" t="s">
        <v>2</v>
      </c>
    </row>
    <row r="2279" customFormat="false" ht="15" hidden="false" customHeight="false" outlineLevel="0" collapsed="false">
      <c r="A2279" s="1" t="n">
        <v>45114.2732768287</v>
      </c>
      <c r="B2279" s="2" t="n">
        <v>1.5768</v>
      </c>
      <c r="C2279" s="0" t="s">
        <v>2</v>
      </c>
    </row>
    <row r="2280" customFormat="false" ht="15" hidden="false" customHeight="false" outlineLevel="0" collapsed="false">
      <c r="A2280" s="1" t="n">
        <v>45114.2739723148</v>
      </c>
      <c r="B2280" s="2" t="n">
        <v>1.5757</v>
      </c>
      <c r="C2280" s="0" t="s">
        <v>2</v>
      </c>
    </row>
    <row r="2281" customFormat="false" ht="15" hidden="false" customHeight="false" outlineLevel="0" collapsed="false">
      <c r="A2281" s="1" t="n">
        <v>45114.2746676273</v>
      </c>
      <c r="B2281" s="2" t="n">
        <v>1.5715</v>
      </c>
      <c r="C2281" s="0" t="s">
        <v>2</v>
      </c>
    </row>
    <row r="2282" customFormat="false" ht="15" hidden="false" customHeight="false" outlineLevel="0" collapsed="false">
      <c r="A2282" s="1" t="n">
        <v>45114.2753632176</v>
      </c>
      <c r="B2282" s="2" t="n">
        <v>1.5735</v>
      </c>
      <c r="C2282" s="0" t="s">
        <v>2</v>
      </c>
    </row>
    <row r="2283" customFormat="false" ht="15" hidden="false" customHeight="false" outlineLevel="0" collapsed="false">
      <c r="A2283" s="1" t="n">
        <v>45114.2760585417</v>
      </c>
      <c r="B2283" s="2" t="n">
        <v>1.5697</v>
      </c>
      <c r="C2283" s="0" t="s">
        <v>2</v>
      </c>
    </row>
    <row r="2284" customFormat="false" ht="15" hidden="false" customHeight="false" outlineLevel="0" collapsed="false">
      <c r="A2284" s="1" t="n">
        <v>45114.2767541435</v>
      </c>
      <c r="B2284" s="2" t="n">
        <v>1.5738</v>
      </c>
      <c r="C2284" s="0" t="s">
        <v>2</v>
      </c>
    </row>
    <row r="2285" customFormat="false" ht="15" hidden="false" customHeight="false" outlineLevel="0" collapsed="false">
      <c r="A2285" s="1" t="n">
        <v>45114.2774496065</v>
      </c>
      <c r="B2285" s="2" t="n">
        <v>1.5745</v>
      </c>
      <c r="C2285" s="0" t="s">
        <v>2</v>
      </c>
    </row>
    <row r="2286" customFormat="false" ht="15" hidden="false" customHeight="false" outlineLevel="0" collapsed="false">
      <c r="A2286" s="1" t="n">
        <v>45114.2781450695</v>
      </c>
      <c r="B2286" s="2" t="n">
        <v>1.5765</v>
      </c>
      <c r="C2286" s="0" t="s">
        <v>2</v>
      </c>
    </row>
    <row r="2287" customFormat="false" ht="15" hidden="false" customHeight="false" outlineLevel="0" collapsed="false">
      <c r="A2287" s="1" t="n">
        <v>45114.2788403935</v>
      </c>
      <c r="B2287" s="2" t="n">
        <v>1.5796</v>
      </c>
      <c r="C2287" s="0" t="s">
        <v>2</v>
      </c>
    </row>
    <row r="2288" customFormat="false" ht="15" hidden="false" customHeight="false" outlineLevel="0" collapsed="false">
      <c r="A2288" s="1" t="n">
        <v>45114.279536007</v>
      </c>
      <c r="B2288" s="2" t="n">
        <v>1.5747</v>
      </c>
      <c r="C2288" s="0" t="s">
        <v>2</v>
      </c>
    </row>
    <row r="2289" customFormat="false" ht="15" hidden="false" customHeight="false" outlineLevel="0" collapsed="false">
      <c r="A2289" s="1" t="n">
        <v>45114.2802313195</v>
      </c>
      <c r="B2289" s="2" t="n">
        <v>1.578</v>
      </c>
      <c r="C2289" s="0" t="s">
        <v>2</v>
      </c>
    </row>
    <row r="2290" customFormat="false" ht="15" hidden="false" customHeight="false" outlineLevel="0" collapsed="false">
      <c r="A2290" s="1" t="n">
        <v>45114.2809269444</v>
      </c>
      <c r="B2290" s="2" t="n">
        <v>1.5816</v>
      </c>
      <c r="C2290" s="0" t="s">
        <v>2</v>
      </c>
    </row>
    <row r="2291" customFormat="false" ht="15" hidden="false" customHeight="false" outlineLevel="0" collapsed="false">
      <c r="A2291" s="1" t="n">
        <v>45114.2816223727</v>
      </c>
      <c r="B2291" s="2" t="n">
        <v>1.5791</v>
      </c>
      <c r="C2291" s="0" t="s">
        <v>2</v>
      </c>
    </row>
    <row r="2292" customFormat="false" ht="15" hidden="false" customHeight="false" outlineLevel="0" collapsed="false">
      <c r="A2292" s="1" t="n">
        <v>45114.2823178704</v>
      </c>
      <c r="B2292" s="2" t="n">
        <v>1.5782</v>
      </c>
      <c r="C2292" s="0" t="s">
        <v>2</v>
      </c>
    </row>
    <row r="2293" customFormat="false" ht="15" hidden="false" customHeight="false" outlineLevel="0" collapsed="false">
      <c r="A2293" s="1" t="n">
        <v>45114.2830131597</v>
      </c>
      <c r="B2293" s="2" t="n">
        <v>1.5782</v>
      </c>
      <c r="C2293" s="0" t="s">
        <v>2</v>
      </c>
    </row>
    <row r="2294" customFormat="false" ht="15" hidden="false" customHeight="false" outlineLevel="0" collapsed="false">
      <c r="A2294" s="1" t="n">
        <v>45114.2837082292</v>
      </c>
      <c r="B2294" s="2" t="n">
        <v>1.5809</v>
      </c>
      <c r="C2294" s="0" t="s">
        <v>2</v>
      </c>
    </row>
    <row r="2295" customFormat="false" ht="15" hidden="false" customHeight="false" outlineLevel="0" collapsed="false">
      <c r="A2295" s="1" t="n">
        <v>45114.284403669</v>
      </c>
      <c r="B2295" s="2" t="n">
        <v>1.5863</v>
      </c>
      <c r="C2295" s="0" t="s">
        <v>2</v>
      </c>
    </row>
    <row r="2296" customFormat="false" ht="15" hidden="false" customHeight="false" outlineLevel="0" collapsed="false">
      <c r="A2296" s="1" t="n">
        <v>45114.2850988773</v>
      </c>
      <c r="B2296" s="2" t="n">
        <v>1.5889</v>
      </c>
      <c r="C2296" s="0" t="s">
        <v>2</v>
      </c>
    </row>
    <row r="2297" customFormat="false" ht="15" hidden="false" customHeight="false" outlineLevel="0" collapsed="false">
      <c r="A2297" s="1" t="n">
        <v>45114.2857940162</v>
      </c>
      <c r="B2297" s="2" t="n">
        <v>1.5869</v>
      </c>
      <c r="C2297" s="0" t="s">
        <v>2</v>
      </c>
    </row>
    <row r="2298" customFormat="false" ht="15" hidden="false" customHeight="false" outlineLevel="0" collapsed="false">
      <c r="A2298" s="1" t="n">
        <v>45114.286489456</v>
      </c>
      <c r="B2298" s="2" t="n">
        <v>1.588</v>
      </c>
      <c r="C2298" s="0" t="s">
        <v>2</v>
      </c>
    </row>
    <row r="2299" customFormat="false" ht="15" hidden="false" customHeight="false" outlineLevel="0" collapsed="false">
      <c r="A2299" s="1" t="n">
        <v>45114.2871849537</v>
      </c>
      <c r="B2299" s="2" t="n">
        <v>1.5853</v>
      </c>
      <c r="C2299" s="0" t="s">
        <v>2</v>
      </c>
    </row>
    <row r="2300" customFormat="false" ht="15" hidden="false" customHeight="false" outlineLevel="0" collapsed="false">
      <c r="A2300" s="1" t="n">
        <v>45114.2878802315</v>
      </c>
      <c r="B2300" s="2" t="n">
        <v>1.591</v>
      </c>
      <c r="C2300" s="0" t="s">
        <v>2</v>
      </c>
    </row>
    <row r="2301" customFormat="false" ht="15" hidden="false" customHeight="false" outlineLevel="0" collapsed="false">
      <c r="A2301" s="1" t="n">
        <v>45114.2885753241</v>
      </c>
      <c r="B2301" s="2" t="n">
        <v>1.5837</v>
      </c>
      <c r="C2301" s="0" t="s">
        <v>2</v>
      </c>
    </row>
    <row r="2302" customFormat="false" ht="15" hidden="false" customHeight="false" outlineLevel="0" collapsed="false">
      <c r="A2302" s="1" t="n">
        <v>45114.2892707407</v>
      </c>
      <c r="B2302" s="2" t="n">
        <v>1.5836</v>
      </c>
      <c r="C2302" s="0" t="s">
        <v>2</v>
      </c>
    </row>
    <row r="2303" customFormat="false" ht="15" hidden="false" customHeight="false" outlineLevel="0" collapsed="false">
      <c r="A2303" s="1" t="n">
        <v>45114.2899659607</v>
      </c>
      <c r="B2303" s="2" t="n">
        <v>1.5837</v>
      </c>
      <c r="C2303" s="0" t="s">
        <v>2</v>
      </c>
    </row>
    <row r="2304" customFormat="false" ht="15" hidden="false" customHeight="false" outlineLevel="0" collapsed="false">
      <c r="A2304" s="1" t="n">
        <v>45114.290661088</v>
      </c>
      <c r="B2304" s="2" t="n">
        <v>1.5763</v>
      </c>
      <c r="C2304" s="0" t="s">
        <v>2</v>
      </c>
    </row>
    <row r="2305" customFormat="false" ht="15" hidden="false" customHeight="false" outlineLevel="0" collapsed="false">
      <c r="A2305" s="1" t="n">
        <v>45114.2913565509</v>
      </c>
      <c r="B2305" s="2" t="n">
        <v>1.5772</v>
      </c>
      <c r="C2305" s="0" t="s">
        <v>2</v>
      </c>
    </row>
    <row r="2306" customFormat="false" ht="15" hidden="false" customHeight="false" outlineLevel="0" collapsed="false">
      <c r="A2306" s="1" t="n">
        <v>45114.2920520255</v>
      </c>
      <c r="B2306" s="2" t="n">
        <v>1.5754</v>
      </c>
      <c r="C2306" s="0" t="s">
        <v>2</v>
      </c>
    </row>
    <row r="2307" customFormat="false" ht="15" hidden="false" customHeight="false" outlineLevel="0" collapsed="false">
      <c r="A2307" s="1" t="n">
        <v>45114.2927473148</v>
      </c>
      <c r="B2307" s="2" t="n">
        <v>1.5875</v>
      </c>
      <c r="C2307" s="0" t="s">
        <v>2</v>
      </c>
    </row>
    <row r="2308" customFormat="false" ht="15" hidden="false" customHeight="false" outlineLevel="0" collapsed="false">
      <c r="A2308" s="1" t="n">
        <v>45114.2934423958</v>
      </c>
      <c r="B2308" s="2" t="n">
        <v>1.5921</v>
      </c>
      <c r="C2308" s="0" t="s">
        <v>2</v>
      </c>
    </row>
    <row r="2309" customFormat="false" ht="15" hidden="false" customHeight="false" outlineLevel="0" collapsed="false">
      <c r="A2309" s="1" t="n">
        <v>45114.2941378241</v>
      </c>
      <c r="B2309" s="2" t="n">
        <v>1.587</v>
      </c>
      <c r="C2309" s="0" t="s">
        <v>2</v>
      </c>
    </row>
    <row r="2310" customFormat="false" ht="15" hidden="false" customHeight="false" outlineLevel="0" collapsed="false">
      <c r="A2310" s="1" t="n">
        <v>45114.2948330324</v>
      </c>
      <c r="B2310" s="2" t="n">
        <v>1.5785</v>
      </c>
      <c r="C2310" s="0" t="s">
        <v>2</v>
      </c>
    </row>
    <row r="2311" customFormat="false" ht="15" hidden="false" customHeight="false" outlineLevel="0" collapsed="false">
      <c r="A2311" s="1" t="n">
        <v>45114.2955281713</v>
      </c>
      <c r="B2311" s="2" t="n">
        <v>1.5644</v>
      </c>
      <c r="C2311" s="0" t="s">
        <v>2</v>
      </c>
    </row>
    <row r="2312" customFormat="false" ht="15" hidden="false" customHeight="false" outlineLevel="0" collapsed="false">
      <c r="A2312" s="1" t="n">
        <v>45114.2962236111</v>
      </c>
      <c r="B2312" s="2" t="n">
        <v>1.5755</v>
      </c>
      <c r="C2312" s="0" t="s">
        <v>2</v>
      </c>
    </row>
    <row r="2313" customFormat="false" ht="15" hidden="false" customHeight="false" outlineLevel="0" collapsed="false">
      <c r="A2313" s="1" t="n">
        <v>45114.2969191088</v>
      </c>
      <c r="B2313" s="2" t="n">
        <v>1.5607</v>
      </c>
      <c r="C2313" s="0" t="s">
        <v>2</v>
      </c>
    </row>
    <row r="2314" customFormat="false" ht="15" hidden="false" customHeight="false" outlineLevel="0" collapsed="false">
      <c r="A2314" s="1" t="n">
        <v>45114.2976143866</v>
      </c>
      <c r="B2314" s="2" t="n">
        <v>1.4766</v>
      </c>
      <c r="C2314" s="0" t="s">
        <v>2</v>
      </c>
    </row>
    <row r="2315" customFormat="false" ht="15" hidden="false" customHeight="false" outlineLevel="0" collapsed="false">
      <c r="A2315" s="1" t="n">
        <v>45114.2983094676</v>
      </c>
      <c r="B2315" s="2" t="n">
        <v>1.3019</v>
      </c>
      <c r="C2315" s="0" t="s">
        <v>2</v>
      </c>
    </row>
    <row r="2316" customFormat="false" ht="15" hidden="false" customHeight="false" outlineLevel="0" collapsed="false">
      <c r="A2316" s="1" t="n">
        <v>45114.2990048958</v>
      </c>
      <c r="B2316" s="2" t="n">
        <v>1.2836</v>
      </c>
      <c r="C2316" s="0" t="s">
        <v>2</v>
      </c>
    </row>
    <row r="2317" customFormat="false" ht="15" hidden="false" customHeight="false" outlineLevel="0" collapsed="false">
      <c r="A2317" s="1" t="n">
        <v>45114.2997001273</v>
      </c>
      <c r="B2317" s="2" t="n">
        <v>1.3934</v>
      </c>
      <c r="C2317" s="0" t="s">
        <v>2</v>
      </c>
    </row>
    <row r="2318" customFormat="false" ht="15" hidden="false" customHeight="false" outlineLevel="0" collapsed="false">
      <c r="A2318" s="1" t="n">
        <v>45114.3003952431</v>
      </c>
      <c r="B2318" s="2" t="n">
        <v>1.3542</v>
      </c>
      <c r="C2318" s="0" t="s">
        <v>2</v>
      </c>
    </row>
    <row r="2319" customFormat="false" ht="15" hidden="false" customHeight="false" outlineLevel="0" collapsed="false">
      <c r="A2319" s="1" t="n">
        <v>45114.301090706</v>
      </c>
      <c r="B2319" s="2" t="n">
        <v>1.1493</v>
      </c>
      <c r="C2319" s="0" t="s">
        <v>2</v>
      </c>
    </row>
    <row r="2320" customFormat="false" ht="15" hidden="false" customHeight="false" outlineLevel="0" collapsed="false">
      <c r="A2320" s="1" t="n">
        <v>45114.301786169</v>
      </c>
      <c r="B2320" s="2" t="n">
        <v>0.90181</v>
      </c>
      <c r="C2320" s="0" t="s">
        <v>2</v>
      </c>
    </row>
    <row r="2321" customFormat="false" ht="15" hidden="false" customHeight="false" outlineLevel="0" collapsed="false">
      <c r="A2321" s="1" t="n">
        <v>45114.3024815278</v>
      </c>
      <c r="B2321" s="2" t="n">
        <v>0.63496</v>
      </c>
      <c r="C2321" s="0" t="s">
        <v>2</v>
      </c>
    </row>
    <row r="2322" customFormat="false" ht="15" hidden="false" customHeight="false" outlineLevel="0" collapsed="false">
      <c r="A2322" s="1" t="n">
        <v>45114.3031766088</v>
      </c>
      <c r="B2322" s="2" t="n">
        <v>0.39367</v>
      </c>
      <c r="C2322" s="0" t="s">
        <v>2</v>
      </c>
    </row>
    <row r="2323" customFormat="false" ht="15" hidden="false" customHeight="false" outlineLevel="0" collapsed="false">
      <c r="A2323" s="1" t="n">
        <v>45114.3038720023</v>
      </c>
      <c r="B2323" s="2" t="n">
        <v>0.27342</v>
      </c>
      <c r="C2323" s="0" t="s">
        <v>2</v>
      </c>
    </row>
    <row r="2324" customFormat="false" ht="15" hidden="false" customHeight="false" outlineLevel="0" collapsed="false">
      <c r="A2324" s="1" t="n">
        <v>45114.3045674884</v>
      </c>
      <c r="B2324" s="2" t="n">
        <v>0.19228</v>
      </c>
      <c r="C2324" s="0" t="s">
        <v>2</v>
      </c>
    </row>
    <row r="2325" customFormat="false" ht="15" hidden="false" customHeight="false" outlineLevel="0" collapsed="false">
      <c r="A2325" s="1" t="n">
        <v>45114.3052629167</v>
      </c>
      <c r="B2325" s="2" t="n">
        <v>0.15046</v>
      </c>
      <c r="C2325" s="0" t="s">
        <v>2</v>
      </c>
    </row>
    <row r="2326" customFormat="false" ht="15" hidden="false" customHeight="false" outlineLevel="0" collapsed="false">
      <c r="A2326" s="1" t="n">
        <v>45114.3059581366</v>
      </c>
      <c r="B2326" s="2" t="n">
        <v>0.10025</v>
      </c>
      <c r="C2326" s="0" t="s">
        <v>2</v>
      </c>
    </row>
    <row r="2327" customFormat="false" ht="15" hidden="false" customHeight="false" outlineLevel="0" collapsed="false">
      <c r="A2327" s="1" t="n">
        <v>45114.3066532639</v>
      </c>
      <c r="B2327" s="2" t="n">
        <v>0.06479</v>
      </c>
      <c r="C2327" s="0" t="s">
        <v>2</v>
      </c>
    </row>
    <row r="2328" customFormat="false" ht="15" hidden="false" customHeight="false" outlineLevel="0" collapsed="false">
      <c r="A2328" s="1" t="n">
        <v>45114.3073486111</v>
      </c>
      <c r="B2328" s="2" t="n">
        <v>0.051408</v>
      </c>
      <c r="C2328" s="0" t="s">
        <v>2</v>
      </c>
    </row>
    <row r="2329" customFormat="false" ht="15" hidden="false" customHeight="false" outlineLevel="0" collapsed="false">
      <c r="A2329" s="1" t="n">
        <v>45114.3080442245</v>
      </c>
      <c r="B2329" s="2" t="n">
        <v>0.043402</v>
      </c>
      <c r="C2329" s="0" t="s">
        <v>2</v>
      </c>
    </row>
    <row r="2330" customFormat="false" ht="15" hidden="false" customHeight="false" outlineLevel="0" collapsed="false">
      <c r="A2330" s="1" t="n">
        <v>45114.3087394907</v>
      </c>
      <c r="B2330" s="2" t="n">
        <v>0.040206</v>
      </c>
      <c r="C2330" s="0" t="s">
        <v>2</v>
      </c>
    </row>
    <row r="2331" customFormat="false" ht="15" hidden="false" customHeight="false" outlineLevel="0" collapsed="false">
      <c r="A2331" s="1" t="n">
        <v>45114.3094345833</v>
      </c>
      <c r="B2331" s="2" t="n">
        <v>0.040045</v>
      </c>
      <c r="C2331" s="0" t="s">
        <v>2</v>
      </c>
    </row>
    <row r="2332" customFormat="false" ht="15" hidden="false" customHeight="false" outlineLevel="0" collapsed="false">
      <c r="A2332" s="1" t="n">
        <v>45114.3101300232</v>
      </c>
      <c r="B2332" s="2" t="n">
        <v>0.039476</v>
      </c>
      <c r="C2332" s="0" t="s">
        <v>2</v>
      </c>
    </row>
    <row r="2333" customFormat="false" ht="15" hidden="false" customHeight="false" outlineLevel="0" collapsed="false">
      <c r="A2333" s="1" t="n">
        <v>45114.3108255208</v>
      </c>
      <c r="B2333" s="2" t="n">
        <v>0.036056</v>
      </c>
      <c r="C2333" s="0" t="s">
        <v>2</v>
      </c>
    </row>
    <row r="2334" customFormat="false" ht="15" hidden="false" customHeight="false" outlineLevel="0" collapsed="false">
      <c r="A2334" s="1" t="n">
        <v>45114.3115209491</v>
      </c>
      <c r="B2334" s="2" t="n">
        <v>0.044976</v>
      </c>
      <c r="C2334" s="0" t="s">
        <v>2</v>
      </c>
    </row>
    <row r="2335" customFormat="false" ht="15" hidden="false" customHeight="false" outlineLevel="0" collapsed="false">
      <c r="A2335" s="1" t="n">
        <v>45114.3122164236</v>
      </c>
      <c r="B2335" s="2" t="n">
        <v>0.051657</v>
      </c>
      <c r="C2335" s="0" t="s">
        <v>2</v>
      </c>
    </row>
    <row r="2336" customFormat="false" ht="15" hidden="false" customHeight="false" outlineLevel="0" collapsed="false">
      <c r="A2336" s="1" t="n">
        <v>45114.312911875</v>
      </c>
      <c r="B2336" s="2" t="n">
        <v>0.058484</v>
      </c>
      <c r="C2336" s="0" t="s">
        <v>2</v>
      </c>
    </row>
    <row r="2337" customFormat="false" ht="15" hidden="false" customHeight="false" outlineLevel="0" collapsed="false">
      <c r="A2337" s="1" t="n">
        <v>45114.3136073611</v>
      </c>
      <c r="B2337" s="2" t="n">
        <v>0.059538</v>
      </c>
      <c r="C2337" s="0" t="s">
        <v>2</v>
      </c>
    </row>
    <row r="2338" customFormat="false" ht="15" hidden="false" customHeight="false" outlineLevel="0" collapsed="false">
      <c r="A2338" s="1" t="n">
        <v>45114.3143028241</v>
      </c>
      <c r="B2338" s="2" t="n">
        <v>0.053511</v>
      </c>
      <c r="C2338" s="0" t="s">
        <v>2</v>
      </c>
    </row>
    <row r="2339" customFormat="false" ht="15" hidden="false" customHeight="false" outlineLevel="0" collapsed="false">
      <c r="A2339" s="1" t="n">
        <v>45114.314998287</v>
      </c>
      <c r="B2339" s="2" t="n">
        <v>0.05858</v>
      </c>
      <c r="C2339" s="0" t="s">
        <v>2</v>
      </c>
    </row>
    <row r="2340" customFormat="false" ht="15" hidden="false" customHeight="false" outlineLevel="0" collapsed="false">
      <c r="A2340" s="1" t="n">
        <v>45114.3156937384</v>
      </c>
      <c r="B2340" s="2" t="n">
        <v>0.051796</v>
      </c>
      <c r="C2340" s="0" t="s">
        <v>2</v>
      </c>
    </row>
    <row r="2341" customFormat="false" ht="15" hidden="false" customHeight="false" outlineLevel="0" collapsed="false">
      <c r="A2341" s="1" t="n">
        <v>45114.3163891898</v>
      </c>
      <c r="B2341" s="2" t="n">
        <v>0.049014</v>
      </c>
      <c r="C2341" s="0" t="s">
        <v>2</v>
      </c>
    </row>
    <row r="2342" customFormat="false" ht="15" hidden="false" customHeight="false" outlineLevel="0" collapsed="false">
      <c r="A2342" s="1" t="n">
        <v>45114.3170846412</v>
      </c>
      <c r="B2342" s="2" t="n">
        <v>0.04399</v>
      </c>
      <c r="C2342" s="0" t="s">
        <v>2</v>
      </c>
    </row>
    <row r="2343" customFormat="false" ht="15" hidden="false" customHeight="false" outlineLevel="0" collapsed="false">
      <c r="A2343" s="1" t="n">
        <v>45114.3177801042</v>
      </c>
      <c r="B2343" s="2" t="n">
        <v>0.043634</v>
      </c>
      <c r="C2343" s="0" t="s">
        <v>2</v>
      </c>
    </row>
    <row r="2344" customFormat="false" ht="15" hidden="false" customHeight="false" outlineLevel="0" collapsed="false">
      <c r="A2344" s="1" t="n">
        <v>45114.3184755556</v>
      </c>
      <c r="B2344" s="2" t="n">
        <v>0.04045</v>
      </c>
      <c r="C2344" s="0" t="s">
        <v>2</v>
      </c>
    </row>
    <row r="2345" customFormat="false" ht="15" hidden="false" customHeight="false" outlineLevel="0" collapsed="false">
      <c r="A2345" s="1" t="n">
        <v>45114.3191707639</v>
      </c>
      <c r="B2345" s="2" t="n">
        <v>0.039454</v>
      </c>
      <c r="C2345" s="0" t="s">
        <v>2</v>
      </c>
    </row>
    <row r="2346" customFormat="false" ht="15" hidden="false" customHeight="false" outlineLevel="0" collapsed="false">
      <c r="A2346" s="1" t="n">
        <v>45114.3198659259</v>
      </c>
      <c r="B2346" s="2" t="n">
        <v>0.037181</v>
      </c>
      <c r="C2346" s="0" t="s">
        <v>2</v>
      </c>
    </row>
    <row r="2347" customFormat="false" ht="15" hidden="false" customHeight="false" outlineLevel="0" collapsed="false">
      <c r="A2347" s="1" t="n">
        <v>45114.32056125</v>
      </c>
      <c r="B2347" s="2" t="n">
        <v>0.035928</v>
      </c>
      <c r="C2347" s="0" t="s">
        <v>2</v>
      </c>
    </row>
    <row r="2348" customFormat="false" ht="15" hidden="false" customHeight="false" outlineLevel="0" collapsed="false">
      <c r="A2348" s="1" t="n">
        <v>45114.3212568519</v>
      </c>
      <c r="B2348" s="2" t="n">
        <v>0.041313</v>
      </c>
      <c r="C2348" s="0" t="s">
        <v>2</v>
      </c>
    </row>
    <row r="2349" customFormat="false" ht="15" hidden="false" customHeight="false" outlineLevel="0" collapsed="false">
      <c r="A2349" s="1" t="n">
        <v>45114.3219521296</v>
      </c>
      <c r="B2349" s="2" t="n">
        <v>0.049918</v>
      </c>
      <c r="C2349" s="0" t="s">
        <v>2</v>
      </c>
    </row>
    <row r="2350" customFormat="false" ht="15" hidden="false" customHeight="false" outlineLevel="0" collapsed="false">
      <c r="A2350" s="1" t="n">
        <v>45114.3226472107</v>
      </c>
      <c r="B2350" s="2" t="n">
        <v>0.067957</v>
      </c>
      <c r="C2350" s="0" t="s">
        <v>2</v>
      </c>
    </row>
    <row r="2351" customFormat="false" ht="15" hidden="false" customHeight="false" outlineLevel="0" collapsed="false">
      <c r="A2351" s="1" t="n">
        <v>45114.3233426736</v>
      </c>
      <c r="B2351" s="2" t="n">
        <v>0.086131</v>
      </c>
      <c r="C2351" s="0" t="s">
        <v>2</v>
      </c>
    </row>
    <row r="2352" customFormat="false" ht="15" hidden="false" customHeight="false" outlineLevel="0" collapsed="false">
      <c r="A2352" s="1" t="n">
        <v>45114.3240381597</v>
      </c>
      <c r="B2352" s="2" t="n">
        <v>0.10217</v>
      </c>
      <c r="C2352" s="0" t="s">
        <v>2</v>
      </c>
    </row>
    <row r="2353" customFormat="false" ht="15" hidden="false" customHeight="false" outlineLevel="0" collapsed="false">
      <c r="A2353" s="1" t="n">
        <v>45114.3247335532</v>
      </c>
      <c r="B2353" s="2" t="n">
        <v>0.10971</v>
      </c>
      <c r="C2353" s="0" t="s">
        <v>2</v>
      </c>
    </row>
    <row r="2354" customFormat="false" ht="15" hidden="false" customHeight="false" outlineLevel="0" collapsed="false">
      <c r="A2354" s="1" t="n">
        <v>45114.3254290625</v>
      </c>
      <c r="B2354" s="2" t="n">
        <v>0.1084</v>
      </c>
      <c r="C2354" s="0" t="s">
        <v>2</v>
      </c>
    </row>
    <row r="2355" customFormat="false" ht="15" hidden="false" customHeight="false" outlineLevel="0" collapsed="false">
      <c r="A2355" s="1" t="n">
        <v>45114.3261244907</v>
      </c>
      <c r="B2355" s="2" t="n">
        <v>0.10358</v>
      </c>
      <c r="C2355" s="0" t="s">
        <v>2</v>
      </c>
    </row>
    <row r="2356" customFormat="false" ht="15" hidden="false" customHeight="false" outlineLevel="0" collapsed="false">
      <c r="A2356" s="1" t="n">
        <v>45114.3268196991</v>
      </c>
      <c r="B2356" s="2" t="n">
        <v>0.10604</v>
      </c>
      <c r="C2356" s="0" t="s">
        <v>2</v>
      </c>
    </row>
    <row r="2357" customFormat="false" ht="15" hidden="false" customHeight="false" outlineLevel="0" collapsed="false">
      <c r="A2357" s="1" t="n">
        <v>45114.327514838</v>
      </c>
      <c r="B2357" s="2" t="n">
        <v>0.10848</v>
      </c>
      <c r="C2357" s="0" t="s">
        <v>2</v>
      </c>
    </row>
    <row r="2358" customFormat="false" ht="15" hidden="false" customHeight="false" outlineLevel="0" collapsed="false">
      <c r="A2358" s="1" t="n">
        <v>45114.3282101505</v>
      </c>
      <c r="B2358" s="2" t="n">
        <v>0.11349</v>
      </c>
      <c r="C2358" s="0" t="s">
        <v>2</v>
      </c>
    </row>
    <row r="2359" customFormat="false" ht="15" hidden="false" customHeight="false" outlineLevel="0" collapsed="false">
      <c r="A2359" s="1" t="n">
        <v>45114.3289057407</v>
      </c>
      <c r="B2359" s="2" t="n">
        <v>0.1186</v>
      </c>
      <c r="C2359" s="0" t="s">
        <v>2</v>
      </c>
    </row>
    <row r="2360" customFormat="false" ht="15" hidden="false" customHeight="false" outlineLevel="0" collapsed="false">
      <c r="A2360" s="1" t="n">
        <v>45114.3296010648</v>
      </c>
      <c r="B2360" s="2" t="n">
        <v>0.12841</v>
      </c>
      <c r="C2360" s="0" t="s">
        <v>2</v>
      </c>
    </row>
    <row r="2361" customFormat="false" ht="15" hidden="false" customHeight="false" outlineLevel="0" collapsed="false">
      <c r="A2361" s="1" t="n">
        <v>45114.3302961458</v>
      </c>
      <c r="B2361" s="2" t="n">
        <v>0.13617</v>
      </c>
      <c r="C2361" s="0" t="s">
        <v>2</v>
      </c>
    </row>
    <row r="2362" customFormat="false" ht="15" hidden="false" customHeight="false" outlineLevel="0" collapsed="false">
      <c r="A2362" s="1" t="n">
        <v>45114.3309915741</v>
      </c>
      <c r="B2362" s="2" t="n">
        <v>0.14795</v>
      </c>
      <c r="C2362" s="0" t="s">
        <v>2</v>
      </c>
    </row>
    <row r="2363" customFormat="false" ht="15" hidden="false" customHeight="false" outlineLevel="0" collapsed="false">
      <c r="A2363" s="1" t="n">
        <v>45114.3316867824</v>
      </c>
      <c r="B2363" s="2" t="n">
        <v>0.16551</v>
      </c>
      <c r="C2363" s="0" t="s">
        <v>2</v>
      </c>
    </row>
    <row r="2364" customFormat="false" ht="15" hidden="false" customHeight="false" outlineLevel="0" collapsed="false">
      <c r="A2364" s="1" t="n">
        <v>45114.3323819213</v>
      </c>
      <c r="B2364" s="2" t="n">
        <v>0.18669</v>
      </c>
      <c r="C2364" s="0" t="s">
        <v>2</v>
      </c>
    </row>
    <row r="2365" customFormat="false" ht="15" hidden="false" customHeight="false" outlineLevel="0" collapsed="false">
      <c r="A2365" s="1" t="n">
        <v>45114.3330772107</v>
      </c>
      <c r="B2365" s="2" t="n">
        <v>0.21757</v>
      </c>
      <c r="C2365" s="0" t="s">
        <v>2</v>
      </c>
    </row>
    <row r="2366" customFormat="false" ht="15" hidden="false" customHeight="false" outlineLevel="0" collapsed="false">
      <c r="A2366" s="1" t="n">
        <v>45114.3337728241</v>
      </c>
      <c r="B2366" s="2" t="n">
        <v>0.25639</v>
      </c>
      <c r="C2366" s="0" t="s">
        <v>2</v>
      </c>
    </row>
    <row r="2367" customFormat="false" ht="15" hidden="false" customHeight="false" outlineLevel="0" collapsed="false">
      <c r="A2367" s="1" t="n">
        <v>45114.3344681482</v>
      </c>
      <c r="B2367" s="2" t="n">
        <v>0.31012</v>
      </c>
      <c r="C2367" s="0" t="s">
        <v>2</v>
      </c>
    </row>
    <row r="2368" customFormat="false" ht="15" hidden="false" customHeight="false" outlineLevel="0" collapsed="false">
      <c r="A2368" s="1" t="n">
        <v>45114.3351637731</v>
      </c>
      <c r="B2368" s="2" t="n">
        <v>0.37451</v>
      </c>
      <c r="C2368" s="0" t="s">
        <v>2</v>
      </c>
    </row>
    <row r="2369" customFormat="false" ht="15" hidden="false" customHeight="false" outlineLevel="0" collapsed="false">
      <c r="A2369" s="1" t="n">
        <v>45114.3358590509</v>
      </c>
      <c r="B2369" s="2" t="n">
        <v>0.45849</v>
      </c>
      <c r="C2369" s="0" t="s">
        <v>2</v>
      </c>
    </row>
    <row r="2370" customFormat="false" ht="15" hidden="false" customHeight="false" outlineLevel="0" collapsed="false">
      <c r="A2370" s="1" t="n">
        <v>45114.3365541551</v>
      </c>
      <c r="B2370" s="2" t="n">
        <v>0.5485</v>
      </c>
      <c r="C2370" s="0" t="s">
        <v>2</v>
      </c>
    </row>
    <row r="2371" customFormat="false" ht="15" hidden="false" customHeight="false" outlineLevel="0" collapsed="false">
      <c r="A2371" s="1" t="n">
        <v>45114.3372495718</v>
      </c>
      <c r="B2371" s="2" t="n">
        <v>0.63999</v>
      </c>
      <c r="C2371" s="0" t="s">
        <v>2</v>
      </c>
    </row>
    <row r="2372" customFormat="false" ht="15" hidden="false" customHeight="false" outlineLevel="0" collapsed="false">
      <c r="A2372" s="1" t="n">
        <v>45114.3379450926</v>
      </c>
      <c r="B2372" s="2" t="n">
        <v>0.72848</v>
      </c>
      <c r="C2372" s="0" t="s">
        <v>2</v>
      </c>
    </row>
    <row r="2373" customFormat="false" ht="15" hidden="false" customHeight="false" outlineLevel="0" collapsed="false">
      <c r="A2373" s="1" t="n">
        <v>45114.3386404977</v>
      </c>
      <c r="B2373" s="2" t="n">
        <v>0.82515</v>
      </c>
      <c r="C2373" s="0" t="s">
        <v>2</v>
      </c>
    </row>
    <row r="2374" customFormat="false" ht="15" hidden="false" customHeight="false" outlineLevel="0" collapsed="false">
      <c r="A2374" s="1" t="n">
        <v>45114.339336007</v>
      </c>
      <c r="B2374" s="2" t="n">
        <v>0.91433</v>
      </c>
      <c r="C2374" s="0" t="s">
        <v>2</v>
      </c>
    </row>
    <row r="2375" customFormat="false" ht="15" hidden="false" customHeight="false" outlineLevel="0" collapsed="false">
      <c r="A2375" s="1" t="n">
        <v>45114.3400314236</v>
      </c>
      <c r="B2375" s="2" t="n">
        <v>1.0053</v>
      </c>
      <c r="C2375" s="0" t="s">
        <v>2</v>
      </c>
    </row>
    <row r="2376" customFormat="false" ht="15" hidden="false" customHeight="false" outlineLevel="0" collapsed="false">
      <c r="A2376" s="1" t="n">
        <v>45114.3407269213</v>
      </c>
      <c r="B2376" s="2" t="n">
        <v>1.0672</v>
      </c>
      <c r="C2376" s="0" t="s">
        <v>2</v>
      </c>
    </row>
    <row r="2377" customFormat="false" ht="15" hidden="false" customHeight="false" outlineLevel="0" collapsed="false">
      <c r="A2377" s="1" t="n">
        <v>45114.3414223727</v>
      </c>
      <c r="B2377" s="2" t="n">
        <v>1.0797</v>
      </c>
      <c r="C2377" s="0" t="s">
        <v>2</v>
      </c>
    </row>
    <row r="2378" customFormat="false" ht="15" hidden="false" customHeight="false" outlineLevel="0" collapsed="false">
      <c r="A2378" s="1" t="n">
        <v>45114.3421178357</v>
      </c>
      <c r="B2378" s="2" t="n">
        <v>1.0816</v>
      </c>
      <c r="C2378" s="0" t="s">
        <v>2</v>
      </c>
    </row>
    <row r="2379" customFormat="false" ht="15" hidden="false" customHeight="false" outlineLevel="0" collapsed="false">
      <c r="A2379" s="1" t="n">
        <v>45114.342813287</v>
      </c>
      <c r="B2379" s="2" t="n">
        <v>1.0392</v>
      </c>
      <c r="C2379" s="0" t="s">
        <v>2</v>
      </c>
    </row>
    <row r="2380" customFormat="false" ht="15" hidden="false" customHeight="false" outlineLevel="0" collapsed="false">
      <c r="A2380" s="1" t="n">
        <v>45114.3435087616</v>
      </c>
      <c r="B2380" s="2" t="n">
        <v>1.0163</v>
      </c>
      <c r="C2380" s="0" t="s">
        <v>2</v>
      </c>
    </row>
    <row r="2381" customFormat="false" ht="15" hidden="false" customHeight="false" outlineLevel="0" collapsed="false">
      <c r="A2381" s="1" t="n">
        <v>45114.3442041782</v>
      </c>
      <c r="B2381" s="2" t="n">
        <v>0.97662</v>
      </c>
      <c r="C2381" s="0" t="s">
        <v>2</v>
      </c>
    </row>
    <row r="2382" customFormat="false" ht="15" hidden="false" customHeight="false" outlineLevel="0" collapsed="false">
      <c r="A2382" s="1" t="n">
        <v>45114.3448996991</v>
      </c>
      <c r="B2382" s="2" t="n">
        <v>0.91507</v>
      </c>
      <c r="C2382" s="0" t="s">
        <v>2</v>
      </c>
    </row>
    <row r="2383" customFormat="false" ht="15" hidden="false" customHeight="false" outlineLevel="0" collapsed="false">
      <c r="A2383" s="1" t="n">
        <v>45114.3455951389</v>
      </c>
      <c r="B2383" s="2" t="n">
        <v>0.86301</v>
      </c>
      <c r="C2383" s="0" t="s">
        <v>2</v>
      </c>
    </row>
    <row r="2384" customFormat="false" ht="15" hidden="false" customHeight="false" outlineLevel="0" collapsed="false">
      <c r="A2384" s="1" t="n">
        <v>45114.3462906482</v>
      </c>
      <c r="B2384" s="2" t="n">
        <v>0.80257</v>
      </c>
      <c r="C2384" s="0" t="s">
        <v>2</v>
      </c>
    </row>
    <row r="2385" customFormat="false" ht="15" hidden="false" customHeight="false" outlineLevel="0" collapsed="false">
      <c r="A2385" s="1" t="n">
        <v>45114.3469860648</v>
      </c>
      <c r="B2385" s="2" t="n">
        <v>0.73273</v>
      </c>
      <c r="C2385" s="0" t="s">
        <v>2</v>
      </c>
    </row>
    <row r="2386" customFormat="false" ht="15" hidden="false" customHeight="false" outlineLevel="0" collapsed="false">
      <c r="A2386" s="1" t="n">
        <v>45114.3476815509</v>
      </c>
      <c r="B2386" s="2" t="n">
        <v>0.64409</v>
      </c>
      <c r="C2386" s="0" t="s">
        <v>2</v>
      </c>
    </row>
    <row r="2387" customFormat="false" ht="15" hidden="false" customHeight="false" outlineLevel="0" collapsed="false">
      <c r="A2387" s="1" t="n">
        <v>45114.3483769676</v>
      </c>
      <c r="B2387" s="2" t="n">
        <v>0.56681</v>
      </c>
      <c r="C2387" s="0" t="s">
        <v>2</v>
      </c>
    </row>
    <row r="2388" customFormat="false" ht="15" hidden="false" customHeight="false" outlineLevel="0" collapsed="false">
      <c r="A2388" s="1" t="n">
        <v>45114.3490724653</v>
      </c>
      <c r="B2388" s="2" t="n">
        <v>0.50803</v>
      </c>
      <c r="C2388" s="0" t="s">
        <v>2</v>
      </c>
    </row>
    <row r="2389" customFormat="false" ht="15" hidden="false" customHeight="false" outlineLevel="0" collapsed="false">
      <c r="A2389" s="1" t="n">
        <v>45114.3497679051</v>
      </c>
      <c r="B2389" s="2" t="n">
        <v>0.46233</v>
      </c>
      <c r="C2389" s="0" t="s">
        <v>2</v>
      </c>
    </row>
    <row r="2390" customFormat="false" ht="15" hidden="false" customHeight="false" outlineLevel="0" collapsed="false">
      <c r="A2390" s="1" t="n">
        <v>45114.3504633912</v>
      </c>
      <c r="B2390" s="2" t="n">
        <v>0.43894</v>
      </c>
      <c r="C2390" s="0" t="s">
        <v>2</v>
      </c>
    </row>
    <row r="2391" customFormat="false" ht="15" hidden="false" customHeight="false" outlineLevel="0" collapsed="false">
      <c r="A2391" s="1" t="n">
        <v>45114.3511588194</v>
      </c>
      <c r="B2391" s="2" t="n">
        <v>0.41879</v>
      </c>
      <c r="C2391" s="0" t="s">
        <v>2</v>
      </c>
    </row>
    <row r="2392" customFormat="false" ht="15" hidden="false" customHeight="false" outlineLevel="0" collapsed="false">
      <c r="A2392" s="1" t="n">
        <v>45114.3518543056</v>
      </c>
      <c r="B2392" s="2" t="n">
        <v>0.38852</v>
      </c>
      <c r="C2392" s="0" t="s">
        <v>2</v>
      </c>
    </row>
    <row r="2393" customFormat="false" ht="15" hidden="false" customHeight="false" outlineLevel="0" collapsed="false">
      <c r="A2393" s="1" t="n">
        <v>45114.3525497685</v>
      </c>
      <c r="B2393" s="2" t="n">
        <v>0.3783</v>
      </c>
      <c r="C2393" s="0" t="s">
        <v>2</v>
      </c>
    </row>
    <row r="2394" customFormat="false" ht="15" hidden="false" customHeight="false" outlineLevel="0" collapsed="false">
      <c r="A2394" s="1" t="n">
        <v>45114.3532449421</v>
      </c>
      <c r="B2394" s="2" t="n">
        <v>0.36397</v>
      </c>
      <c r="C2394" s="0" t="s">
        <v>2</v>
      </c>
    </row>
    <row r="2395" customFormat="false" ht="15" hidden="false" customHeight="false" outlineLevel="0" collapsed="false">
      <c r="A2395" s="1" t="n">
        <v>45114.3539401157</v>
      </c>
      <c r="B2395" s="2" t="n">
        <v>0.34698</v>
      </c>
      <c r="C2395" s="0" t="s">
        <v>2</v>
      </c>
    </row>
    <row r="2396" customFormat="false" ht="15" hidden="false" customHeight="false" outlineLevel="0" collapsed="false">
      <c r="A2396" s="1" t="n">
        <v>45114.354635382</v>
      </c>
      <c r="B2396" s="2" t="n">
        <v>0.33111</v>
      </c>
      <c r="C2396" s="0" t="s">
        <v>2</v>
      </c>
    </row>
    <row r="2397" customFormat="false" ht="15" hidden="false" customHeight="false" outlineLevel="0" collapsed="false">
      <c r="A2397" s="1" t="n">
        <v>45114.355330463</v>
      </c>
      <c r="B2397" s="2" t="n">
        <v>0.31906</v>
      </c>
      <c r="C2397" s="0" t="s">
        <v>2</v>
      </c>
    </row>
    <row r="2398" customFormat="false" ht="15" hidden="false" customHeight="false" outlineLevel="0" collapsed="false">
      <c r="A2398" s="1" t="n">
        <v>45114.3560259028</v>
      </c>
      <c r="B2398" s="2" t="n">
        <v>0.31403</v>
      </c>
      <c r="C2398" s="0" t="s">
        <v>2</v>
      </c>
    </row>
    <row r="2399" customFormat="false" ht="15" hidden="false" customHeight="false" outlineLevel="0" collapsed="false">
      <c r="A2399" s="1" t="n">
        <v>45114.3567210995</v>
      </c>
      <c r="B2399" s="2" t="n">
        <v>0.30256</v>
      </c>
      <c r="C2399" s="0" t="s">
        <v>2</v>
      </c>
    </row>
    <row r="2400" customFormat="false" ht="15" hidden="false" customHeight="false" outlineLevel="0" collapsed="false">
      <c r="A2400" s="1" t="n">
        <v>45114.3574162616</v>
      </c>
      <c r="B2400" s="2" t="n">
        <v>0.2989</v>
      </c>
      <c r="C2400" s="0" t="s">
        <v>2</v>
      </c>
    </row>
    <row r="2401" customFormat="false" ht="15" hidden="false" customHeight="false" outlineLevel="0" collapsed="false">
      <c r="A2401" s="1" t="n">
        <v>45114.3581115625</v>
      </c>
      <c r="B2401" s="2" t="n">
        <v>0.29561</v>
      </c>
      <c r="C2401" s="0" t="s">
        <v>2</v>
      </c>
    </row>
    <row r="2402" customFormat="false" ht="15" hidden="false" customHeight="false" outlineLevel="0" collapsed="false">
      <c r="A2402" s="1" t="n">
        <v>45114.3588066435</v>
      </c>
      <c r="B2402" s="2" t="n">
        <v>0.29607</v>
      </c>
      <c r="C2402" s="0" t="s">
        <v>2</v>
      </c>
    </row>
    <row r="2403" customFormat="false" ht="15" hidden="false" customHeight="false" outlineLevel="0" collapsed="false">
      <c r="A2403" s="1" t="n">
        <v>45114.3595020718</v>
      </c>
      <c r="B2403" s="2" t="n">
        <v>0.3047</v>
      </c>
      <c r="C2403" s="0" t="s">
        <v>2</v>
      </c>
    </row>
    <row r="2404" customFormat="false" ht="15" hidden="false" customHeight="false" outlineLevel="0" collapsed="false">
      <c r="A2404" s="1" t="n">
        <v>45114.3601975347</v>
      </c>
      <c r="B2404" s="2" t="n">
        <v>0.30236</v>
      </c>
      <c r="C2404" s="0" t="s">
        <v>2</v>
      </c>
    </row>
    <row r="2405" customFormat="false" ht="15" hidden="false" customHeight="false" outlineLevel="0" collapsed="false">
      <c r="A2405" s="1" t="n">
        <v>45114.3608929861</v>
      </c>
      <c r="B2405" s="2" t="n">
        <v>0.30277</v>
      </c>
      <c r="C2405" s="0" t="s">
        <v>2</v>
      </c>
    </row>
    <row r="2406" customFormat="false" ht="15" hidden="false" customHeight="false" outlineLevel="0" collapsed="false">
      <c r="A2406" s="1" t="n">
        <v>45114.3615884722</v>
      </c>
      <c r="B2406" s="2" t="n">
        <v>0.30217</v>
      </c>
      <c r="C2406" s="0" t="s">
        <v>2</v>
      </c>
    </row>
    <row r="2407" customFormat="false" ht="15" hidden="false" customHeight="false" outlineLevel="0" collapsed="false">
      <c r="A2407" s="1" t="n">
        <v>45114.3622839005</v>
      </c>
      <c r="B2407" s="2" t="n">
        <v>0.31088</v>
      </c>
      <c r="C2407" s="0" t="s">
        <v>2</v>
      </c>
    </row>
    <row r="2408" customFormat="false" ht="15" hidden="false" customHeight="false" outlineLevel="0" collapsed="false">
      <c r="A2408" s="1" t="n">
        <v>45114.3629790857</v>
      </c>
      <c r="B2408" s="2" t="n">
        <v>0.30604</v>
      </c>
      <c r="C2408" s="0" t="s">
        <v>2</v>
      </c>
    </row>
    <row r="2409" customFormat="false" ht="15" hidden="false" customHeight="false" outlineLevel="0" collapsed="false">
      <c r="A2409" s="1" t="n">
        <v>45114.3636742593</v>
      </c>
      <c r="B2409" s="2" t="n">
        <v>0.30137</v>
      </c>
      <c r="C2409" s="0" t="s">
        <v>2</v>
      </c>
    </row>
    <row r="2410" customFormat="false" ht="15" hidden="false" customHeight="false" outlineLevel="0" collapsed="false">
      <c r="A2410" s="1" t="n">
        <v>45114.364369537</v>
      </c>
      <c r="B2410" s="2" t="n">
        <v>0.34544</v>
      </c>
      <c r="C2410" s="0" t="s">
        <v>2</v>
      </c>
    </row>
    <row r="2411" customFormat="false" ht="15" hidden="false" customHeight="false" outlineLevel="0" collapsed="false">
      <c r="A2411" s="1" t="n">
        <v>45114.3650646296</v>
      </c>
      <c r="B2411" s="2" t="n">
        <v>0.42763</v>
      </c>
      <c r="C2411" s="0" t="s">
        <v>2</v>
      </c>
    </row>
    <row r="2412" customFormat="false" ht="15" hidden="false" customHeight="false" outlineLevel="0" collapsed="false">
      <c r="A2412" s="1" t="n">
        <v>45114.3657600579</v>
      </c>
      <c r="B2412" s="2" t="n">
        <v>0.51762</v>
      </c>
      <c r="C2412" s="0" t="s">
        <v>2</v>
      </c>
    </row>
    <row r="2413" customFormat="false" ht="15" hidden="false" customHeight="false" outlineLevel="0" collapsed="false">
      <c r="A2413" s="1" t="n">
        <v>45114.3664552546</v>
      </c>
      <c r="B2413" s="2" t="n">
        <v>0.5774</v>
      </c>
      <c r="C2413" s="0" t="s">
        <v>2</v>
      </c>
    </row>
    <row r="2414" customFormat="false" ht="15" hidden="false" customHeight="false" outlineLevel="0" collapsed="false">
      <c r="A2414" s="1" t="n">
        <v>45114.3671503819</v>
      </c>
      <c r="B2414" s="2" t="n">
        <v>0.64017</v>
      </c>
      <c r="C2414" s="0" t="s">
        <v>2</v>
      </c>
    </row>
    <row r="2415" customFormat="false" ht="15" hidden="false" customHeight="false" outlineLevel="0" collapsed="false">
      <c r="A2415" s="1" t="n">
        <v>45114.3678457292</v>
      </c>
      <c r="B2415" s="2" t="n">
        <v>0.69914</v>
      </c>
      <c r="C2415" s="0" t="s">
        <v>2</v>
      </c>
    </row>
    <row r="2416" customFormat="false" ht="15" hidden="false" customHeight="false" outlineLevel="0" collapsed="false">
      <c r="A2416" s="1" t="n">
        <v>45114.368541331</v>
      </c>
      <c r="B2416" s="2" t="n">
        <v>0.78399</v>
      </c>
      <c r="C2416" s="0" t="s">
        <v>2</v>
      </c>
    </row>
    <row r="2417" customFormat="false" ht="15" hidden="false" customHeight="false" outlineLevel="0" collapsed="false">
      <c r="A2417" s="1" t="n">
        <v>45114.3692366319</v>
      </c>
      <c r="B2417" s="2" t="n">
        <v>0.90114</v>
      </c>
      <c r="C2417" s="0" t="s">
        <v>2</v>
      </c>
    </row>
    <row r="2418" customFormat="false" ht="15" hidden="false" customHeight="false" outlineLevel="0" collapsed="false">
      <c r="A2418" s="1" t="n">
        <v>45114.3699317245</v>
      </c>
      <c r="B2418" s="2" t="n">
        <v>1.0322</v>
      </c>
      <c r="C2418" s="0" t="s">
        <v>2</v>
      </c>
    </row>
    <row r="2419" customFormat="false" ht="15" hidden="false" customHeight="false" outlineLevel="0" collapsed="false">
      <c r="A2419" s="1" t="n">
        <v>45114.3706271296</v>
      </c>
      <c r="B2419" s="2" t="n">
        <v>1.1325</v>
      </c>
      <c r="C2419" s="0" t="s">
        <v>2</v>
      </c>
    </row>
    <row r="2420" customFormat="false" ht="15" hidden="false" customHeight="false" outlineLevel="0" collapsed="false">
      <c r="A2420" s="1" t="n">
        <v>45114.371322338</v>
      </c>
      <c r="B2420" s="2" t="n">
        <v>1.2139</v>
      </c>
      <c r="C2420" s="0" t="s">
        <v>2</v>
      </c>
    </row>
    <row r="2421" customFormat="false" ht="15" hidden="false" customHeight="false" outlineLevel="0" collapsed="false">
      <c r="A2421" s="1" t="n">
        <v>45114.3720174537</v>
      </c>
      <c r="B2421" s="2" t="n">
        <v>1.0673</v>
      </c>
      <c r="C2421" s="0" t="s">
        <v>2</v>
      </c>
    </row>
    <row r="2422" customFormat="false" ht="15" hidden="false" customHeight="false" outlineLevel="0" collapsed="false">
      <c r="A2422" s="1" t="n">
        <v>45114.3727127894</v>
      </c>
      <c r="B2422" s="2" t="n">
        <v>0.89865</v>
      </c>
      <c r="C2422" s="0" t="s">
        <v>2</v>
      </c>
    </row>
    <row r="2423" customFormat="false" ht="15" hidden="false" customHeight="false" outlineLevel="0" collapsed="false">
      <c r="A2423" s="1" t="n">
        <v>45114.3734084259</v>
      </c>
      <c r="B2423" s="2" t="n">
        <v>0.75922</v>
      </c>
      <c r="C2423" s="0" t="s">
        <v>2</v>
      </c>
    </row>
    <row r="2424" customFormat="false" ht="15" hidden="false" customHeight="false" outlineLevel="0" collapsed="false">
      <c r="A2424" s="1" t="n">
        <v>45114.3741037037</v>
      </c>
      <c r="B2424" s="2" t="n">
        <v>0.6072</v>
      </c>
      <c r="C2424" s="0" t="s">
        <v>2</v>
      </c>
    </row>
    <row r="2425" customFormat="false" ht="15" hidden="false" customHeight="false" outlineLevel="0" collapsed="false">
      <c r="A2425" s="1" t="n">
        <v>45114.3747988079</v>
      </c>
      <c r="B2425" s="2" t="n">
        <v>0.46981</v>
      </c>
      <c r="C2425" s="0" t="s">
        <v>2</v>
      </c>
    </row>
    <row r="2426" customFormat="false" ht="15" hidden="false" customHeight="false" outlineLevel="0" collapsed="false">
      <c r="A2426" s="1" t="n">
        <v>45114.3754942014</v>
      </c>
      <c r="B2426" s="2" t="n">
        <v>0.35496</v>
      </c>
      <c r="C2426" s="0" t="s">
        <v>2</v>
      </c>
    </row>
    <row r="2427" customFormat="false" ht="15" hidden="false" customHeight="false" outlineLevel="0" collapsed="false">
      <c r="A2427" s="1" t="n">
        <v>45114.3761897222</v>
      </c>
      <c r="B2427" s="2" t="n">
        <v>0.28146</v>
      </c>
      <c r="C2427" s="0" t="s">
        <v>2</v>
      </c>
    </row>
    <row r="2428" customFormat="false" ht="15" hidden="false" customHeight="false" outlineLevel="0" collapsed="false">
      <c r="A2428" s="1" t="n">
        <v>45114.3768851505</v>
      </c>
      <c r="B2428" s="2" t="n">
        <v>0.21587</v>
      </c>
      <c r="C2428" s="0" t="s">
        <v>2</v>
      </c>
    </row>
    <row r="2429" customFormat="false" ht="15" hidden="false" customHeight="false" outlineLevel="0" collapsed="false">
      <c r="A2429" s="1" t="n">
        <v>45114.377580625</v>
      </c>
      <c r="B2429" s="2" t="n">
        <v>0.17409</v>
      </c>
      <c r="C2429" s="0" t="s">
        <v>2</v>
      </c>
    </row>
    <row r="2430" customFormat="false" ht="15" hidden="false" customHeight="false" outlineLevel="0" collapsed="false">
      <c r="A2430" s="1" t="n">
        <v>45114.3782760417</v>
      </c>
      <c r="B2430" s="2" t="n">
        <v>0.15868</v>
      </c>
      <c r="C2430" s="0" t="s">
        <v>2</v>
      </c>
    </row>
    <row r="2431" customFormat="false" ht="15" hidden="false" customHeight="false" outlineLevel="0" collapsed="false">
      <c r="A2431" s="1" t="n">
        <v>45114.3789712616</v>
      </c>
      <c r="B2431" s="2" t="n">
        <v>0.15652</v>
      </c>
      <c r="C2431" s="0" t="s">
        <v>2</v>
      </c>
    </row>
    <row r="2432" customFormat="false" ht="15" hidden="false" customHeight="false" outlineLevel="0" collapsed="false">
      <c r="A2432" s="1" t="n">
        <v>45114.379666412</v>
      </c>
      <c r="B2432" s="2" t="n">
        <v>0.1579</v>
      </c>
      <c r="C2432" s="0" t="s">
        <v>2</v>
      </c>
    </row>
    <row r="2433" customFormat="false" ht="15" hidden="false" customHeight="false" outlineLevel="0" collapsed="false">
      <c r="A2433" s="1" t="n">
        <v>45114.3803616898</v>
      </c>
      <c r="B2433" s="2" t="n">
        <v>0.13963</v>
      </c>
      <c r="C2433" s="0" t="s">
        <v>2</v>
      </c>
    </row>
    <row r="2434" customFormat="false" ht="15" hidden="false" customHeight="false" outlineLevel="0" collapsed="false">
      <c r="A2434" s="1" t="n">
        <v>45114.3810567708</v>
      </c>
      <c r="B2434" s="2" t="n">
        <v>0.10216</v>
      </c>
      <c r="C2434" s="0" t="s">
        <v>2</v>
      </c>
    </row>
    <row r="2435" customFormat="false" ht="15" hidden="false" customHeight="false" outlineLevel="0" collapsed="false">
      <c r="A2435" s="1" t="n">
        <v>45114.3817521875</v>
      </c>
      <c r="B2435" s="2" t="n">
        <v>0.068965</v>
      </c>
      <c r="C2435" s="0" t="s">
        <v>2</v>
      </c>
    </row>
    <row r="2436" customFormat="false" ht="15" hidden="false" customHeight="false" outlineLevel="0" collapsed="false">
      <c r="A2436" s="1" t="n">
        <v>45114.3824474074</v>
      </c>
      <c r="B2436" s="2" t="n">
        <v>0.055413</v>
      </c>
      <c r="C2436" s="0" t="s">
        <v>2</v>
      </c>
    </row>
    <row r="2437" customFormat="false" ht="15" hidden="false" customHeight="false" outlineLevel="0" collapsed="false">
      <c r="A2437" s="1" t="n">
        <v>45114.3831425694</v>
      </c>
      <c r="B2437" s="2" t="n">
        <v>0.049526</v>
      </c>
      <c r="C2437" s="0" t="s">
        <v>2</v>
      </c>
    </row>
    <row r="2438" customFormat="false" ht="15" hidden="false" customHeight="false" outlineLevel="0" collapsed="false">
      <c r="A2438" s="1" t="n">
        <v>45114.3838378704</v>
      </c>
      <c r="B2438" s="2" t="n">
        <v>0.041852</v>
      </c>
      <c r="C2438" s="0" t="s">
        <v>2</v>
      </c>
    </row>
    <row r="2439" customFormat="false" ht="15" hidden="false" customHeight="false" outlineLevel="0" collapsed="false">
      <c r="A2439" s="1" t="n">
        <v>45114.3845334838</v>
      </c>
      <c r="B2439" s="2" t="n">
        <v>0.040049</v>
      </c>
      <c r="C2439" s="0" t="s">
        <v>2</v>
      </c>
    </row>
    <row r="2440" customFormat="false" ht="15" hidden="false" customHeight="false" outlineLevel="0" collapsed="false">
      <c r="A2440" s="1" t="n">
        <v>45114.3852287616</v>
      </c>
      <c r="B2440" s="2" t="n">
        <v>0.041045</v>
      </c>
      <c r="C2440" s="0" t="s">
        <v>2</v>
      </c>
    </row>
    <row r="2441" customFormat="false" ht="15" hidden="false" customHeight="false" outlineLevel="0" collapsed="false">
      <c r="A2441" s="1" t="n">
        <v>45114.3859238542</v>
      </c>
      <c r="B2441" s="2" t="n">
        <v>0.042701</v>
      </c>
      <c r="C2441" s="0" t="s">
        <v>2</v>
      </c>
    </row>
    <row r="2442" customFormat="false" ht="15" hidden="false" customHeight="false" outlineLevel="0" collapsed="false">
      <c r="A2442" s="1" t="n">
        <v>45114.386619294</v>
      </c>
      <c r="B2442" s="2" t="n">
        <v>0.041935</v>
      </c>
      <c r="C2442" s="0" t="s">
        <v>2</v>
      </c>
    </row>
    <row r="2443" customFormat="false" ht="15" hidden="false" customHeight="false" outlineLevel="0" collapsed="false">
      <c r="A2443" s="1" t="n">
        <v>45114.3873147801</v>
      </c>
      <c r="B2443" s="2" t="n">
        <v>0.041034</v>
      </c>
      <c r="C2443" s="0" t="s">
        <v>2</v>
      </c>
    </row>
    <row r="2444" customFormat="false" ht="15" hidden="false" customHeight="false" outlineLevel="0" collapsed="false">
      <c r="A2444" s="1" t="n">
        <v>45114.3880102083</v>
      </c>
      <c r="B2444" s="2" t="n">
        <v>0.038404</v>
      </c>
      <c r="C2444" s="0" t="s">
        <v>2</v>
      </c>
    </row>
    <row r="2445" customFormat="false" ht="15" hidden="false" customHeight="false" outlineLevel="0" collapsed="false">
      <c r="A2445" s="1" t="n">
        <v>45114.3887057292</v>
      </c>
      <c r="B2445" s="2" t="n">
        <v>0.041124</v>
      </c>
      <c r="C2445" s="0" t="s">
        <v>2</v>
      </c>
    </row>
    <row r="2446" customFormat="false" ht="15" hidden="false" customHeight="false" outlineLevel="0" collapsed="false">
      <c r="A2446" s="1" t="n">
        <v>45114.3894011343</v>
      </c>
      <c r="B2446" s="2" t="n">
        <v>0.043991</v>
      </c>
      <c r="C2446" s="0" t="s">
        <v>2</v>
      </c>
    </row>
    <row r="2447" customFormat="false" ht="15" hidden="false" customHeight="false" outlineLevel="0" collapsed="false">
      <c r="A2447" s="1" t="n">
        <v>45114.3900966204</v>
      </c>
      <c r="B2447" s="2" t="n">
        <v>0.047939</v>
      </c>
      <c r="C2447" s="0" t="s">
        <v>2</v>
      </c>
    </row>
    <row r="2448" customFormat="false" ht="15" hidden="false" customHeight="false" outlineLevel="0" collapsed="false">
      <c r="A2448" s="1" t="n">
        <v>45114.3907920949</v>
      </c>
      <c r="B2448" s="2" t="n">
        <v>0.046687</v>
      </c>
      <c r="C2448" s="0" t="s">
        <v>2</v>
      </c>
    </row>
    <row r="2449" customFormat="false" ht="15" hidden="false" customHeight="false" outlineLevel="0" collapsed="false">
      <c r="A2449" s="1" t="n">
        <v>45114.3914872685</v>
      </c>
      <c r="B2449" s="2" t="n">
        <v>0.044903</v>
      </c>
      <c r="C2449" s="0" t="s">
        <v>2</v>
      </c>
    </row>
    <row r="2450" customFormat="false" ht="15" hidden="false" customHeight="false" outlineLevel="0" collapsed="false">
      <c r="A2450" s="1" t="n">
        <v>45114.3921824306</v>
      </c>
      <c r="B2450" s="2" t="n">
        <v>0.043885</v>
      </c>
      <c r="C2450" s="0" t="s">
        <v>2</v>
      </c>
    </row>
    <row r="2451" customFormat="false" ht="15" hidden="false" customHeight="false" outlineLevel="0" collapsed="false">
      <c r="A2451" s="1" t="n">
        <v>45114.3928776968</v>
      </c>
      <c r="B2451" s="2" t="n">
        <v>0.044027</v>
      </c>
      <c r="C2451" s="0" t="s">
        <v>2</v>
      </c>
    </row>
    <row r="2452" customFormat="false" ht="15" hidden="false" customHeight="false" outlineLevel="0" collapsed="false">
      <c r="A2452" s="1" t="n">
        <v>45114.3935727778</v>
      </c>
      <c r="B2452" s="2" t="n">
        <v>0.047579</v>
      </c>
      <c r="C2452" s="0" t="s">
        <v>2</v>
      </c>
    </row>
    <row r="2453" customFormat="false" ht="15" hidden="false" customHeight="false" outlineLevel="0" collapsed="false">
      <c r="A2453" s="1" t="n">
        <v>45114.3942682292</v>
      </c>
      <c r="B2453" s="2" t="n">
        <v>0.050708</v>
      </c>
      <c r="C2453" s="0" t="s">
        <v>2</v>
      </c>
    </row>
    <row r="2454" customFormat="false" ht="15" hidden="false" customHeight="false" outlineLevel="0" collapsed="false">
      <c r="A2454" s="1" t="n">
        <v>45114.3949634375</v>
      </c>
      <c r="B2454" s="2" t="n">
        <v>0.054184</v>
      </c>
      <c r="C2454" s="0" t="s">
        <v>2</v>
      </c>
    </row>
    <row r="2455" customFormat="false" ht="15" hidden="false" customHeight="false" outlineLevel="0" collapsed="false">
      <c r="A2455" s="1" t="n">
        <v>45114.3956585764</v>
      </c>
      <c r="B2455" s="2" t="n">
        <v>0.062093</v>
      </c>
      <c r="C2455" s="0" t="s">
        <v>2</v>
      </c>
    </row>
    <row r="2456" customFormat="false" ht="15" hidden="false" customHeight="false" outlineLevel="0" collapsed="false">
      <c r="A2456" s="1" t="n">
        <v>45114.3963538773</v>
      </c>
      <c r="B2456" s="2" t="n">
        <v>0.07469</v>
      </c>
      <c r="C2456" s="0" t="s">
        <v>2</v>
      </c>
    </row>
    <row r="2457" customFormat="false" ht="15" hidden="false" customHeight="false" outlineLevel="0" collapsed="false">
      <c r="A2457" s="1" t="n">
        <v>45114.3970495023</v>
      </c>
      <c r="B2457" s="2" t="n">
        <v>0.094196</v>
      </c>
      <c r="C2457" s="0" t="s">
        <v>2</v>
      </c>
    </row>
    <row r="2458" customFormat="false" ht="15" hidden="false" customHeight="false" outlineLevel="0" collapsed="false">
      <c r="A2458" s="1" t="n">
        <v>45114.3977448148</v>
      </c>
      <c r="B2458" s="2" t="n">
        <v>0.11065</v>
      </c>
      <c r="C2458" s="0" t="s">
        <v>2</v>
      </c>
    </row>
    <row r="2459" customFormat="false" ht="15" hidden="false" customHeight="false" outlineLevel="0" collapsed="false">
      <c r="A2459" s="1" t="n">
        <v>45114.3984404051</v>
      </c>
      <c r="B2459" s="2" t="n">
        <v>0.12874</v>
      </c>
      <c r="C2459" s="0" t="s">
        <v>2</v>
      </c>
    </row>
    <row r="2460" customFormat="false" ht="15" hidden="false" customHeight="false" outlineLevel="0" collapsed="false">
      <c r="A2460" s="1" t="n">
        <v>45114.3991357292</v>
      </c>
      <c r="B2460" s="2" t="n">
        <v>0.14909</v>
      </c>
      <c r="C2460" s="0" t="s">
        <v>2</v>
      </c>
    </row>
    <row r="2461" customFormat="false" ht="15" hidden="false" customHeight="false" outlineLevel="0" collapsed="false">
      <c r="A2461" s="1" t="n">
        <v>45114.3998313426</v>
      </c>
      <c r="B2461" s="2" t="n">
        <v>0.17136</v>
      </c>
      <c r="C2461" s="0" t="s">
        <v>2</v>
      </c>
    </row>
    <row r="2462" customFormat="false" ht="15" hidden="false" customHeight="false" outlineLevel="0" collapsed="false">
      <c r="A2462" s="1" t="n">
        <v>45114.4005266204</v>
      </c>
      <c r="B2462" s="2" t="n">
        <v>0.19296</v>
      </c>
      <c r="C2462" s="0" t="s">
        <v>2</v>
      </c>
    </row>
    <row r="2463" customFormat="false" ht="15" hidden="false" customHeight="false" outlineLevel="0" collapsed="false">
      <c r="A2463" s="1" t="n">
        <v>45114.401221713</v>
      </c>
      <c r="B2463" s="2" t="n">
        <v>0.20727</v>
      </c>
      <c r="C2463" s="0" t="s">
        <v>2</v>
      </c>
    </row>
    <row r="2464" customFormat="false" ht="15" hidden="false" customHeight="false" outlineLevel="0" collapsed="false">
      <c r="A2464" s="1" t="n">
        <v>45114.4019171644</v>
      </c>
      <c r="B2464" s="2" t="n">
        <v>0.22218</v>
      </c>
      <c r="C2464" s="0" t="s">
        <v>2</v>
      </c>
    </row>
    <row r="2465" customFormat="false" ht="15" hidden="false" customHeight="false" outlineLevel="0" collapsed="false">
      <c r="A2465" s="1" t="n">
        <v>45114.4026126389</v>
      </c>
      <c r="B2465" s="2" t="n">
        <v>0.2317</v>
      </c>
      <c r="C2465" s="0" t="s">
        <v>2</v>
      </c>
    </row>
    <row r="2466" customFormat="false" ht="15" hidden="false" customHeight="false" outlineLevel="0" collapsed="false">
      <c r="A2466" s="1" t="n">
        <v>45114.4033081019</v>
      </c>
      <c r="B2466" s="2" t="n">
        <v>0.23716</v>
      </c>
      <c r="C2466" s="0" t="s">
        <v>2</v>
      </c>
    </row>
    <row r="2467" customFormat="false" ht="15" hidden="false" customHeight="false" outlineLevel="0" collapsed="false">
      <c r="A2467" s="1" t="n">
        <v>45114.4040035532</v>
      </c>
      <c r="B2467" s="2" t="n">
        <v>0.23763</v>
      </c>
      <c r="C2467" s="0" t="s">
        <v>2</v>
      </c>
    </row>
    <row r="2468" customFormat="false" ht="15" hidden="false" customHeight="false" outlineLevel="0" collapsed="false">
      <c r="A2468" s="1" t="n">
        <v>45114.4046990278</v>
      </c>
      <c r="B2468" s="2" t="n">
        <v>0.23131</v>
      </c>
      <c r="C2468" s="0" t="s">
        <v>2</v>
      </c>
    </row>
    <row r="2469" customFormat="false" ht="15" hidden="false" customHeight="false" outlineLevel="0" collapsed="false">
      <c r="A2469" s="1" t="n">
        <v>45114.405394213</v>
      </c>
      <c r="B2469" s="2" t="n">
        <v>0.23016</v>
      </c>
      <c r="C2469" s="0" t="s">
        <v>2</v>
      </c>
    </row>
    <row r="2470" customFormat="false" ht="15" hidden="false" customHeight="false" outlineLevel="0" collapsed="false">
      <c r="A2470" s="1" t="n">
        <v>45114.4060893634</v>
      </c>
      <c r="B2470" s="2" t="n">
        <v>0.22573</v>
      </c>
      <c r="C2470" s="0" t="s">
        <v>2</v>
      </c>
    </row>
    <row r="2471" customFormat="false" ht="15" hidden="false" customHeight="false" outlineLevel="0" collapsed="false">
      <c r="A2471" s="1" t="n">
        <v>45114.4067846875</v>
      </c>
      <c r="B2471" s="2" t="n">
        <v>0.22744</v>
      </c>
      <c r="C2471" s="0" t="s">
        <v>2</v>
      </c>
    </row>
    <row r="2472" customFormat="false" ht="15" hidden="false" customHeight="false" outlineLevel="0" collapsed="false">
      <c r="A2472" s="1" t="n">
        <v>45114.4074802778</v>
      </c>
      <c r="B2472" s="2" t="n">
        <v>0.21808</v>
      </c>
      <c r="C2472" s="0" t="s">
        <v>2</v>
      </c>
    </row>
    <row r="2473" customFormat="false" ht="15" hidden="false" customHeight="false" outlineLevel="0" collapsed="false">
      <c r="A2473" s="1" t="n">
        <v>45114.4081755903</v>
      </c>
      <c r="B2473" s="2" t="n">
        <v>0.21192</v>
      </c>
      <c r="C2473" s="0" t="s">
        <v>2</v>
      </c>
    </row>
    <row r="2474" customFormat="false" ht="15" hidden="false" customHeight="false" outlineLevel="0" collapsed="false">
      <c r="A2474" s="1" t="n">
        <v>45114.408871169</v>
      </c>
      <c r="B2474" s="2" t="n">
        <v>0.20623</v>
      </c>
      <c r="C2474" s="0" t="s">
        <v>2</v>
      </c>
    </row>
    <row r="2475" customFormat="false" ht="15" hidden="false" customHeight="false" outlineLevel="0" collapsed="false">
      <c r="A2475" s="1" t="n">
        <v>45114.4095665162</v>
      </c>
      <c r="B2475" s="2" t="n">
        <v>0.20445</v>
      </c>
      <c r="C2475" s="0" t="s">
        <v>2</v>
      </c>
    </row>
    <row r="2476" customFormat="false" ht="15" hidden="false" customHeight="false" outlineLevel="0" collapsed="false">
      <c r="A2476" s="1" t="n">
        <v>45114.4102621181</v>
      </c>
      <c r="B2476" s="2" t="n">
        <v>0.19426</v>
      </c>
      <c r="C2476" s="0" t="s">
        <v>2</v>
      </c>
    </row>
    <row r="2477" customFormat="false" ht="15" hidden="false" customHeight="false" outlineLevel="0" collapsed="false">
      <c r="A2477" s="1" t="n">
        <v>45114.410957419</v>
      </c>
      <c r="B2477" s="2" t="n">
        <v>0.19092</v>
      </c>
      <c r="C2477" s="0" t="s">
        <v>2</v>
      </c>
    </row>
    <row r="2478" customFormat="false" ht="15" hidden="false" customHeight="false" outlineLevel="0" collapsed="false">
      <c r="A2478" s="1" t="n">
        <v>45114.4116525</v>
      </c>
      <c r="B2478" s="2" t="n">
        <v>0.18847</v>
      </c>
      <c r="C2478" s="0" t="s">
        <v>2</v>
      </c>
    </row>
    <row r="2479" customFormat="false" ht="15" hidden="false" customHeight="false" outlineLevel="0" collapsed="false">
      <c r="A2479" s="1" t="n">
        <v>45114.4123479282</v>
      </c>
      <c r="B2479" s="2" t="n">
        <v>0.18047</v>
      </c>
      <c r="C2479" s="0" t="s">
        <v>2</v>
      </c>
    </row>
    <row r="2480" customFormat="false" ht="15" hidden="false" customHeight="false" outlineLevel="0" collapsed="false">
      <c r="A2480" s="1" t="n">
        <v>45114.4130431366</v>
      </c>
      <c r="B2480" s="2" t="n">
        <v>0.17652</v>
      </c>
      <c r="C2480" s="0" t="s">
        <v>2</v>
      </c>
    </row>
    <row r="2481" customFormat="false" ht="15" hidden="false" customHeight="false" outlineLevel="0" collapsed="false">
      <c r="A2481" s="1" t="n">
        <v>45114.4137382639</v>
      </c>
      <c r="B2481" s="2" t="n">
        <v>0.17151</v>
      </c>
      <c r="C2481" s="0" t="s">
        <v>2</v>
      </c>
    </row>
    <row r="2482" customFormat="false" ht="15" hidden="false" customHeight="false" outlineLevel="0" collapsed="false">
      <c r="A2482" s="1" t="n">
        <v>45114.4144335648</v>
      </c>
      <c r="B2482" s="2" t="n">
        <v>0.16738</v>
      </c>
      <c r="C2482" s="0" t="s">
        <v>2</v>
      </c>
    </row>
    <row r="2483" customFormat="false" ht="15" hidden="false" customHeight="false" outlineLevel="0" collapsed="false">
      <c r="A2483" s="1" t="n">
        <v>45114.4151286458</v>
      </c>
      <c r="B2483" s="2" t="n">
        <v>0.16184</v>
      </c>
      <c r="C2483" s="0" t="s">
        <v>2</v>
      </c>
    </row>
    <row r="2484" customFormat="false" ht="15" hidden="false" customHeight="false" outlineLevel="0" collapsed="false">
      <c r="A2484" s="1" t="n">
        <v>45114.4158240856</v>
      </c>
      <c r="B2484" s="2" t="n">
        <v>0.15567</v>
      </c>
      <c r="C2484" s="0" t="s">
        <v>2</v>
      </c>
    </row>
    <row r="2485" customFormat="false" ht="15" hidden="false" customHeight="false" outlineLevel="0" collapsed="false">
      <c r="A2485" s="1" t="n">
        <v>45114.4165195833</v>
      </c>
      <c r="B2485" s="2" t="n">
        <v>0.1505</v>
      </c>
      <c r="C2485" s="0" t="s">
        <v>2</v>
      </c>
    </row>
    <row r="2486" customFormat="false" ht="15" hidden="false" customHeight="false" outlineLevel="0" collapsed="false">
      <c r="A2486" s="1" t="n">
        <v>45114.417215</v>
      </c>
      <c r="B2486" s="2" t="n">
        <v>0.14634</v>
      </c>
      <c r="C2486" s="0" t="s">
        <v>2</v>
      </c>
    </row>
    <row r="2487" customFormat="false" ht="15" hidden="false" customHeight="false" outlineLevel="0" collapsed="false">
      <c r="A2487" s="1" t="n">
        <v>45114.4179102199</v>
      </c>
      <c r="B2487" s="2" t="n">
        <v>0.14395</v>
      </c>
      <c r="C2487" s="0" t="s">
        <v>2</v>
      </c>
    </row>
    <row r="2488" customFormat="false" ht="15" hidden="false" customHeight="false" outlineLevel="0" collapsed="false">
      <c r="A2488" s="1" t="n">
        <v>45114.4186053241</v>
      </c>
      <c r="B2488" s="2" t="n">
        <v>0.14225</v>
      </c>
      <c r="C2488" s="0" t="s">
        <v>2</v>
      </c>
    </row>
    <row r="2489" customFormat="false" ht="15" hidden="false" customHeight="false" outlineLevel="0" collapsed="false">
      <c r="A2489" s="1" t="n">
        <v>45114.4193006482</v>
      </c>
      <c r="B2489" s="2" t="n">
        <v>0.1399</v>
      </c>
      <c r="C2489" s="0" t="s">
        <v>2</v>
      </c>
    </row>
    <row r="2490" customFormat="false" ht="15" hidden="false" customHeight="false" outlineLevel="0" collapsed="false">
      <c r="A2490" s="1" t="n">
        <v>45114.4199962616</v>
      </c>
      <c r="B2490" s="2" t="n">
        <v>0.13607</v>
      </c>
      <c r="C2490" s="0" t="s">
        <v>2</v>
      </c>
    </row>
    <row r="2491" customFormat="false" ht="15" hidden="false" customHeight="false" outlineLevel="0" collapsed="false">
      <c r="A2491" s="1" t="n">
        <v>45114.4206915857</v>
      </c>
      <c r="B2491" s="2" t="n">
        <v>0.13398</v>
      </c>
      <c r="C2491" s="0" t="s">
        <v>2</v>
      </c>
    </row>
    <row r="2492" customFormat="false" ht="15" hidden="false" customHeight="false" outlineLevel="0" collapsed="false">
      <c r="A2492" s="1" t="n">
        <v>45114.4213871875</v>
      </c>
      <c r="B2492" s="2" t="n">
        <v>0.13072</v>
      </c>
      <c r="C2492" s="0" t="s">
        <v>2</v>
      </c>
    </row>
    <row r="2493" customFormat="false" ht="15" hidden="false" customHeight="false" outlineLevel="0" collapsed="false">
      <c r="A2493" s="1" t="n">
        <v>45114.4220825</v>
      </c>
      <c r="B2493" s="2" t="n">
        <v>0.13191</v>
      </c>
      <c r="C2493" s="0" t="s">
        <v>2</v>
      </c>
    </row>
    <row r="2494" customFormat="false" ht="15" hidden="false" customHeight="false" outlineLevel="0" collapsed="false">
      <c r="A2494" s="1" t="n">
        <v>45114.422777581</v>
      </c>
      <c r="B2494" s="2" t="n">
        <v>0.13231</v>
      </c>
      <c r="C2494" s="0" t="s">
        <v>2</v>
      </c>
    </row>
    <row r="2495" customFormat="false" ht="15" hidden="false" customHeight="false" outlineLevel="0" collapsed="false">
      <c r="A2495" s="1" t="n">
        <v>45114.4234730093</v>
      </c>
      <c r="B2495" s="2" t="n">
        <v>0.13476</v>
      </c>
      <c r="C2495" s="0" t="s">
        <v>2</v>
      </c>
    </row>
    <row r="2496" customFormat="false" ht="15" hidden="false" customHeight="false" outlineLevel="0" collapsed="false">
      <c r="A2496" s="1" t="n">
        <v>45114.4241685069</v>
      </c>
      <c r="B2496" s="2" t="n">
        <v>0.13571</v>
      </c>
      <c r="C2496" s="0" t="s">
        <v>2</v>
      </c>
    </row>
    <row r="2497" customFormat="false" ht="15" hidden="false" customHeight="false" outlineLevel="0" collapsed="false">
      <c r="A2497" s="1" t="n">
        <v>45114.4248639352</v>
      </c>
      <c r="B2497" s="2" t="n">
        <v>0.13767</v>
      </c>
      <c r="C2497" s="0" t="s">
        <v>2</v>
      </c>
    </row>
    <row r="2498" customFormat="false" ht="15" hidden="false" customHeight="false" outlineLevel="0" collapsed="false">
      <c r="A2498" s="1" t="n">
        <v>45114.4255594213</v>
      </c>
      <c r="B2498" s="2" t="n">
        <v>0.14045</v>
      </c>
      <c r="C2498" s="0" t="s">
        <v>2</v>
      </c>
    </row>
    <row r="2499" customFormat="false" ht="15" hidden="false" customHeight="false" outlineLevel="0" collapsed="false">
      <c r="A2499" s="1" t="n">
        <v>45114.4262548264</v>
      </c>
      <c r="B2499" s="2" t="n">
        <v>0.14552</v>
      </c>
      <c r="C2499" s="0" t="s">
        <v>2</v>
      </c>
    </row>
    <row r="2500" customFormat="false" ht="15" hidden="false" customHeight="false" outlineLevel="0" collapsed="false">
      <c r="A2500" s="1" t="n">
        <v>45114.4269500579</v>
      </c>
      <c r="B2500" s="2" t="n">
        <v>0.1426</v>
      </c>
      <c r="C2500" s="0" t="s">
        <v>2</v>
      </c>
    </row>
    <row r="2501" customFormat="false" ht="15" hidden="false" customHeight="false" outlineLevel="0" collapsed="false">
      <c r="A2501" s="1" t="n">
        <v>45114.4276452083</v>
      </c>
      <c r="B2501" s="2" t="n">
        <v>0.14414</v>
      </c>
      <c r="C2501" s="0" t="s">
        <v>2</v>
      </c>
    </row>
    <row r="2502" customFormat="false" ht="15" hidden="false" customHeight="false" outlineLevel="0" collapsed="false">
      <c r="A2502" s="1" t="n">
        <v>45114.4283404745</v>
      </c>
      <c r="B2502" s="2" t="n">
        <v>0.14452</v>
      </c>
      <c r="C2502" s="0" t="s">
        <v>2</v>
      </c>
    </row>
    <row r="2503" customFormat="false" ht="15" hidden="false" customHeight="false" outlineLevel="0" collapsed="false">
      <c r="A2503" s="1" t="n">
        <v>45114.4290355787</v>
      </c>
      <c r="B2503" s="2" t="n">
        <v>0.14408</v>
      </c>
      <c r="C2503" s="0" t="s">
        <v>2</v>
      </c>
    </row>
    <row r="2504" customFormat="false" ht="15" hidden="false" customHeight="false" outlineLevel="0" collapsed="false">
      <c r="A2504" s="1" t="n">
        <v>45114.4297309954</v>
      </c>
      <c r="B2504" s="2" t="n">
        <v>0.14612</v>
      </c>
      <c r="C2504" s="0" t="s">
        <v>2</v>
      </c>
    </row>
    <row r="2505" customFormat="false" ht="15" hidden="false" customHeight="false" outlineLevel="0" collapsed="false">
      <c r="A2505" s="1" t="n">
        <v>45114.4304265162</v>
      </c>
      <c r="B2505" s="2" t="n">
        <v>0.1483</v>
      </c>
      <c r="C2505" s="0" t="s">
        <v>2</v>
      </c>
    </row>
    <row r="2506" customFormat="false" ht="15" hidden="false" customHeight="false" outlineLevel="0" collapsed="false">
      <c r="A2506" s="1" t="n">
        <v>45114.4311219213</v>
      </c>
      <c r="B2506" s="2" t="n">
        <v>0.14535</v>
      </c>
      <c r="C2506" s="0" t="s">
        <v>2</v>
      </c>
    </row>
    <row r="2507" customFormat="false" ht="15" hidden="false" customHeight="false" outlineLevel="0" collapsed="false">
      <c r="A2507" s="1" t="n">
        <v>45114.4318171528</v>
      </c>
      <c r="B2507" s="2" t="n">
        <v>0.15083</v>
      </c>
      <c r="C2507" s="0" t="s">
        <v>2</v>
      </c>
    </row>
    <row r="2508" customFormat="false" ht="15" hidden="false" customHeight="false" outlineLevel="0" collapsed="false">
      <c r="A2508" s="1" t="n">
        <v>45114.4325122569</v>
      </c>
      <c r="B2508" s="2" t="n">
        <v>0.15252</v>
      </c>
      <c r="C2508" s="0" t="s">
        <v>2</v>
      </c>
    </row>
    <row r="2509" customFormat="false" ht="15" hidden="false" customHeight="false" outlineLevel="0" collapsed="false">
      <c r="A2509" s="1" t="n">
        <v>45114.433207581</v>
      </c>
      <c r="B2509" s="2" t="n">
        <v>0.1516</v>
      </c>
      <c r="C2509" s="0" t="s">
        <v>2</v>
      </c>
    </row>
    <row r="2510" customFormat="false" ht="15" hidden="false" customHeight="false" outlineLevel="0" collapsed="false">
      <c r="A2510" s="1" t="n">
        <v>45114.4339031945</v>
      </c>
      <c r="B2510" s="2" t="n">
        <v>0.15427</v>
      </c>
      <c r="C2510" s="0" t="s">
        <v>2</v>
      </c>
    </row>
    <row r="2511" customFormat="false" ht="15" hidden="false" customHeight="false" outlineLevel="0" collapsed="false">
      <c r="A2511" s="1" t="n">
        <v>45114.4345984838</v>
      </c>
      <c r="B2511" s="2" t="n">
        <v>0.15655</v>
      </c>
      <c r="C2511" s="0" t="s">
        <v>2</v>
      </c>
    </row>
    <row r="2512" customFormat="false" ht="15" hidden="false" customHeight="false" outlineLevel="0" collapsed="false">
      <c r="A2512" s="1" t="n">
        <v>45114.435293588</v>
      </c>
      <c r="B2512" s="2" t="n">
        <v>0.15432</v>
      </c>
      <c r="C2512" s="0" t="s">
        <v>2</v>
      </c>
    </row>
    <row r="2513" customFormat="false" ht="15" hidden="false" customHeight="false" outlineLevel="0" collapsed="false">
      <c r="A2513" s="1" t="n">
        <v>45114.4359890046</v>
      </c>
      <c r="B2513" s="2" t="n">
        <v>0.15527</v>
      </c>
      <c r="C2513" s="0" t="s">
        <v>2</v>
      </c>
    </row>
    <row r="2514" customFormat="false" ht="15" hidden="false" customHeight="false" outlineLevel="0" collapsed="false">
      <c r="A2514" s="1" t="n">
        <v>45114.4366845023</v>
      </c>
      <c r="B2514" s="2" t="n">
        <v>0.15429</v>
      </c>
      <c r="C2514" s="0" t="s">
        <v>2</v>
      </c>
    </row>
    <row r="2515" customFormat="false" ht="15" hidden="false" customHeight="false" outlineLevel="0" collapsed="false">
      <c r="A2515" s="1" t="n">
        <v>45114.4373799306</v>
      </c>
      <c r="B2515" s="2" t="n">
        <v>0.15883</v>
      </c>
      <c r="C2515" s="0" t="s">
        <v>2</v>
      </c>
    </row>
    <row r="2516" customFormat="false" ht="15" hidden="false" customHeight="false" outlineLevel="0" collapsed="false">
      <c r="A2516" s="1" t="n">
        <v>45114.4380754282</v>
      </c>
      <c r="B2516" s="2" t="n">
        <v>0.15882</v>
      </c>
      <c r="C2516" s="0" t="s">
        <v>2</v>
      </c>
    </row>
    <row r="2517" customFormat="false" ht="15" hidden="false" customHeight="false" outlineLevel="0" collapsed="false">
      <c r="A2517" s="1" t="n">
        <v>45114.4387708796</v>
      </c>
      <c r="B2517" s="2" t="n">
        <v>0.1593</v>
      </c>
      <c r="C2517" s="0" t="s">
        <v>2</v>
      </c>
    </row>
    <row r="2518" customFormat="false" ht="15" hidden="false" customHeight="false" outlineLevel="0" collapsed="false">
      <c r="A2518" s="1" t="n">
        <v>45114.4394663426</v>
      </c>
      <c r="B2518" s="2" t="n">
        <v>0.15849</v>
      </c>
      <c r="C2518" s="0" t="s">
        <v>2</v>
      </c>
    </row>
    <row r="2519" customFormat="false" ht="15" hidden="false" customHeight="false" outlineLevel="0" collapsed="false">
      <c r="A2519" s="1" t="n">
        <v>45114.4401618056</v>
      </c>
      <c r="B2519" s="2" t="n">
        <v>0.1584</v>
      </c>
      <c r="C2519" s="0" t="s">
        <v>2</v>
      </c>
    </row>
    <row r="2520" customFormat="false" ht="15" hidden="false" customHeight="false" outlineLevel="0" collapsed="false">
      <c r="A2520" s="1" t="n">
        <v>45114.4408572685</v>
      </c>
      <c r="B2520" s="2" t="n">
        <v>0.16155</v>
      </c>
      <c r="C2520" s="0" t="s">
        <v>2</v>
      </c>
    </row>
    <row r="2521" customFormat="false" ht="15" hidden="false" customHeight="false" outlineLevel="0" collapsed="false">
      <c r="A2521" s="1" t="n">
        <v>45114.4415527199</v>
      </c>
      <c r="B2521" s="2" t="n">
        <v>0.16666</v>
      </c>
      <c r="C2521" s="0" t="s">
        <v>2</v>
      </c>
    </row>
    <row r="2522" customFormat="false" ht="15" hidden="false" customHeight="false" outlineLevel="0" collapsed="false">
      <c r="A2522" s="1" t="n">
        <v>45114.4422479051</v>
      </c>
      <c r="B2522" s="2" t="n">
        <v>0.1674</v>
      </c>
      <c r="C2522" s="0" t="s">
        <v>2</v>
      </c>
    </row>
    <row r="2523" customFormat="false" ht="15" hidden="false" customHeight="false" outlineLevel="0" collapsed="false">
      <c r="A2523" s="1" t="n">
        <v>45114.442943044</v>
      </c>
      <c r="B2523" s="2" t="n">
        <v>0.17134</v>
      </c>
      <c r="C2523" s="0" t="s">
        <v>2</v>
      </c>
    </row>
    <row r="2524" customFormat="false" ht="15" hidden="false" customHeight="false" outlineLevel="0" collapsed="false">
      <c r="A2524" s="1" t="n">
        <v>45114.4436383218</v>
      </c>
      <c r="B2524" s="2" t="n">
        <v>0.17307</v>
      </c>
      <c r="C2524" s="0" t="s">
        <v>2</v>
      </c>
    </row>
    <row r="2525" customFormat="false" ht="15" hidden="false" customHeight="false" outlineLevel="0" collapsed="false">
      <c r="A2525" s="1" t="n">
        <v>45114.4443334144</v>
      </c>
      <c r="B2525" s="2" t="n">
        <v>0.17364</v>
      </c>
      <c r="C2525" s="0" t="s">
        <v>2</v>
      </c>
    </row>
    <row r="2526" customFormat="false" ht="15" hidden="false" customHeight="false" outlineLevel="0" collapsed="false">
      <c r="A2526" s="1" t="n">
        <v>45114.4450288657</v>
      </c>
      <c r="B2526" s="2" t="n">
        <v>0.19102</v>
      </c>
      <c r="C2526" s="0" t="s">
        <v>2</v>
      </c>
    </row>
    <row r="2527" customFormat="false" ht="15" hidden="false" customHeight="false" outlineLevel="0" collapsed="false">
      <c r="A2527" s="1" t="n">
        <v>45114.4457243287</v>
      </c>
      <c r="B2527" s="2" t="n">
        <v>0.19763</v>
      </c>
      <c r="C2527" s="0" t="s">
        <v>2</v>
      </c>
    </row>
    <row r="2528" customFormat="false" ht="15" hidden="false" customHeight="false" outlineLevel="0" collapsed="false">
      <c r="A2528" s="1" t="n">
        <v>45114.4464197917</v>
      </c>
      <c r="B2528" s="2" t="n">
        <v>0.18095</v>
      </c>
      <c r="C2528" s="0" t="s">
        <v>2</v>
      </c>
    </row>
    <row r="2529" customFormat="false" ht="15" hidden="false" customHeight="false" outlineLevel="0" collapsed="false">
      <c r="A2529" s="1" t="n">
        <v>45114.4471149769</v>
      </c>
      <c r="B2529" s="2" t="n">
        <v>0.17534</v>
      </c>
      <c r="C2529" s="0" t="s">
        <v>2</v>
      </c>
    </row>
    <row r="2530" customFormat="false" ht="15" hidden="false" customHeight="false" outlineLevel="0" collapsed="false">
      <c r="A2530" s="1" t="n">
        <v>45114.4478101157</v>
      </c>
      <c r="B2530" s="2" t="n">
        <v>0.16661</v>
      </c>
      <c r="C2530" s="0" t="s">
        <v>2</v>
      </c>
    </row>
    <row r="2531" customFormat="false" ht="15" hidden="false" customHeight="false" outlineLevel="0" collapsed="false">
      <c r="A2531" s="1" t="n">
        <v>45114.4485054167</v>
      </c>
      <c r="B2531" s="2" t="n">
        <v>0.14915</v>
      </c>
      <c r="C2531" s="0" t="s">
        <v>2</v>
      </c>
    </row>
    <row r="2532" customFormat="false" ht="15" hidden="false" customHeight="false" outlineLevel="0" collapsed="false">
      <c r="A2532" s="1" t="n">
        <v>45114.4492004861</v>
      </c>
      <c r="B2532" s="2" t="n">
        <v>0.13091</v>
      </c>
      <c r="C2532" s="0" t="s">
        <v>2</v>
      </c>
    </row>
    <row r="2533" customFormat="false" ht="15" hidden="false" customHeight="false" outlineLevel="0" collapsed="false">
      <c r="A2533" s="1" t="n">
        <v>45114.4498959375</v>
      </c>
      <c r="B2533" s="2" t="n">
        <v>0.10897</v>
      </c>
      <c r="C2533" s="0" t="s">
        <v>2</v>
      </c>
    </row>
    <row r="2534" customFormat="false" ht="15" hidden="false" customHeight="false" outlineLevel="0" collapsed="false">
      <c r="A2534" s="1" t="n">
        <v>45114.450591412</v>
      </c>
      <c r="B2534" s="2" t="n">
        <v>0.088495</v>
      </c>
      <c r="C2534" s="0" t="s">
        <v>2</v>
      </c>
    </row>
    <row r="2535" customFormat="false" ht="15" hidden="false" customHeight="false" outlineLevel="0" collapsed="false">
      <c r="A2535" s="1" t="n">
        <v>45114.4512868981</v>
      </c>
      <c r="B2535" s="2" t="n">
        <v>0.080229</v>
      </c>
      <c r="C2535" s="0" t="s">
        <v>2</v>
      </c>
    </row>
    <row r="2536" customFormat="false" ht="15" hidden="false" customHeight="false" outlineLevel="0" collapsed="false">
      <c r="A2536" s="1" t="n">
        <v>45114.4519823611</v>
      </c>
      <c r="B2536" s="2" t="n">
        <v>0.079879</v>
      </c>
      <c r="C2536" s="0" t="s">
        <v>2</v>
      </c>
    </row>
    <row r="2537" customFormat="false" ht="15" hidden="false" customHeight="false" outlineLevel="0" collapsed="false">
      <c r="A2537" s="1" t="n">
        <v>45114.4526778009</v>
      </c>
      <c r="B2537" s="2" t="n">
        <v>0.071665</v>
      </c>
      <c r="C2537" s="0" t="s">
        <v>2</v>
      </c>
    </row>
    <row r="2538" customFormat="false" ht="15" hidden="false" customHeight="false" outlineLevel="0" collapsed="false">
      <c r="A2538" s="1" t="n">
        <v>45114.4533732523</v>
      </c>
      <c r="B2538" s="2" t="n">
        <v>0.063377</v>
      </c>
      <c r="C2538" s="0" t="s">
        <v>2</v>
      </c>
    </row>
    <row r="2539" customFormat="false" ht="15" hidden="false" customHeight="false" outlineLevel="0" collapsed="false">
      <c r="A2539" s="1" t="n">
        <v>45114.4540687153</v>
      </c>
      <c r="B2539" s="2" t="n">
        <v>0.03948</v>
      </c>
      <c r="C2539" s="0" t="s">
        <v>2</v>
      </c>
    </row>
    <row r="2540" customFormat="false" ht="15" hidden="false" customHeight="false" outlineLevel="0" collapsed="false">
      <c r="A2540" s="1" t="n">
        <v>45114.454763912</v>
      </c>
      <c r="B2540" s="2" t="n">
        <v>0.031676</v>
      </c>
      <c r="C2540" s="0" t="s">
        <v>2</v>
      </c>
    </row>
    <row r="2541" customFormat="false" ht="15" hidden="false" customHeight="false" outlineLevel="0" collapsed="false">
      <c r="A2541" s="1" t="n">
        <v>45114.4554590509</v>
      </c>
      <c r="B2541" s="2" t="n">
        <v>0.02922</v>
      </c>
      <c r="C2541" s="0" t="s">
        <v>2</v>
      </c>
    </row>
    <row r="2542" customFormat="false" ht="15" hidden="false" customHeight="false" outlineLevel="0" collapsed="false">
      <c r="A2542" s="1" t="n">
        <v>45114.456154375</v>
      </c>
      <c r="B2542" s="2" t="n">
        <v>0.02728</v>
      </c>
      <c r="C2542" s="0" t="s">
        <v>2</v>
      </c>
    </row>
    <row r="2543" customFormat="false" ht="15" hidden="false" customHeight="false" outlineLevel="0" collapsed="false">
      <c r="A2543" s="1" t="n">
        <v>45114.4568499653</v>
      </c>
      <c r="B2543" s="2" t="n">
        <v>0.025519</v>
      </c>
      <c r="C2543" s="0" t="s">
        <v>2</v>
      </c>
    </row>
    <row r="2544" customFormat="false" ht="15" hidden="false" customHeight="false" outlineLevel="0" collapsed="false">
      <c r="A2544" s="1" t="n">
        <v>45114.4575453009</v>
      </c>
      <c r="B2544" s="2" t="n">
        <v>0.023994</v>
      </c>
      <c r="C2544" s="0" t="s">
        <v>2</v>
      </c>
    </row>
    <row r="2545" customFormat="false" ht="15" hidden="false" customHeight="false" outlineLevel="0" collapsed="false">
      <c r="A2545" s="1" t="n">
        <v>45114.4582408912</v>
      </c>
      <c r="B2545" s="2" t="n">
        <v>0.022026</v>
      </c>
      <c r="C2545" s="0" t="s">
        <v>2</v>
      </c>
    </row>
    <row r="2546" customFormat="false" ht="15" hidden="false" customHeight="false" outlineLevel="0" collapsed="false">
      <c r="A2546" s="1" t="n">
        <v>45114.4589362153</v>
      </c>
      <c r="B2546" s="2" t="n">
        <v>0.025779</v>
      </c>
      <c r="C2546" s="0" t="s">
        <v>2</v>
      </c>
    </row>
    <row r="2547" customFormat="false" ht="15" hidden="false" customHeight="false" outlineLevel="0" collapsed="false">
      <c r="A2547" s="1" t="n">
        <v>45114.4596312847</v>
      </c>
      <c r="B2547" s="2" t="n">
        <v>0.027827</v>
      </c>
      <c r="C2547" s="0" t="s">
        <v>2</v>
      </c>
    </row>
    <row r="2548" customFormat="false" ht="15" hidden="false" customHeight="false" outlineLevel="0" collapsed="false">
      <c r="A2548" s="1" t="n">
        <v>45114.4603267361</v>
      </c>
      <c r="B2548" s="2" t="n">
        <v>0.029478</v>
      </c>
      <c r="C2548" s="0" t="s">
        <v>2</v>
      </c>
    </row>
    <row r="2549" customFormat="false" ht="15" hidden="false" customHeight="false" outlineLevel="0" collapsed="false">
      <c r="A2549" s="1" t="n">
        <v>45114.4610222107</v>
      </c>
      <c r="B2549" s="2" t="n">
        <v>0.030172</v>
      </c>
      <c r="C2549" s="0" t="s">
        <v>2</v>
      </c>
    </row>
    <row r="2550" customFormat="false" ht="15" hidden="false" customHeight="false" outlineLevel="0" collapsed="false">
      <c r="A2550" s="1" t="n">
        <v>45114.4617176389</v>
      </c>
      <c r="B2550" s="2" t="n">
        <v>0.028285</v>
      </c>
      <c r="C2550" s="0" t="s">
        <v>2</v>
      </c>
    </row>
    <row r="2551" customFormat="false" ht="15" hidden="false" customHeight="false" outlineLevel="0" collapsed="false">
      <c r="A2551" s="1" t="n">
        <v>45114.4624131366</v>
      </c>
      <c r="B2551" s="2" t="n">
        <v>0.027433</v>
      </c>
      <c r="C2551" s="0" t="s">
        <v>2</v>
      </c>
    </row>
    <row r="2552" customFormat="false" ht="15" hidden="false" customHeight="false" outlineLevel="0" collapsed="false">
      <c r="A2552" s="1" t="n">
        <v>45114.4631085648</v>
      </c>
      <c r="B2552" s="2" t="n">
        <v>0.026598</v>
      </c>
      <c r="C2552" s="0" t="s">
        <v>2</v>
      </c>
    </row>
    <row r="2553" customFormat="false" ht="15" hidden="false" customHeight="false" outlineLevel="0" collapsed="false">
      <c r="A2553" s="1" t="n">
        <v>45114.4638040394</v>
      </c>
      <c r="B2553" s="2" t="n">
        <v>0.025723</v>
      </c>
      <c r="C2553" s="0" t="s">
        <v>2</v>
      </c>
    </row>
    <row r="2554" customFormat="false" ht="15" hidden="false" customHeight="false" outlineLevel="0" collapsed="false">
      <c r="A2554" s="1" t="n">
        <v>45114.4644994908</v>
      </c>
      <c r="B2554" s="2" t="n">
        <v>0.026108</v>
      </c>
      <c r="C2554" s="0" t="s">
        <v>2</v>
      </c>
    </row>
    <row r="2555" customFormat="false" ht="15" hidden="false" customHeight="false" outlineLevel="0" collapsed="false">
      <c r="A2555" s="1" t="n">
        <v>45114.4651949769</v>
      </c>
      <c r="B2555" s="2" t="n">
        <v>0.027264</v>
      </c>
      <c r="C2555" s="0" t="s">
        <v>2</v>
      </c>
    </row>
    <row r="2556" customFormat="false" ht="15" hidden="false" customHeight="false" outlineLevel="0" collapsed="false">
      <c r="A2556" s="1" t="n">
        <v>45114.4658904051</v>
      </c>
      <c r="B2556" s="2" t="n">
        <v>0.028754</v>
      </c>
      <c r="C2556" s="0" t="s">
        <v>2</v>
      </c>
    </row>
    <row r="2557" customFormat="false" ht="15" hidden="false" customHeight="false" outlineLevel="0" collapsed="false">
      <c r="A2557" s="1" t="n">
        <v>45114.4665858912</v>
      </c>
      <c r="B2557" s="2" t="n">
        <v>0.033556</v>
      </c>
      <c r="C2557" s="0" t="s">
        <v>2</v>
      </c>
    </row>
    <row r="2558" customFormat="false" ht="15" hidden="false" customHeight="false" outlineLevel="0" collapsed="false">
      <c r="A2558" s="1" t="n">
        <v>45114.4672813657</v>
      </c>
      <c r="B2558" s="2" t="n">
        <v>0.041425</v>
      </c>
      <c r="C2558" s="0" t="s">
        <v>2</v>
      </c>
    </row>
    <row r="2559" customFormat="false" ht="15" hidden="false" customHeight="false" outlineLevel="0" collapsed="false">
      <c r="A2559" s="1" t="n">
        <v>45114.4679768056</v>
      </c>
      <c r="B2559" s="2" t="n">
        <v>0.052039</v>
      </c>
      <c r="C2559" s="0" t="s">
        <v>2</v>
      </c>
    </row>
    <row r="2560" customFormat="false" ht="15" hidden="false" customHeight="false" outlineLevel="0" collapsed="false">
      <c r="A2560" s="1" t="n">
        <v>45114.4686722685</v>
      </c>
      <c r="B2560" s="2" t="n">
        <v>0.063593</v>
      </c>
      <c r="C2560" s="0" t="s">
        <v>2</v>
      </c>
    </row>
    <row r="2561" customFormat="false" ht="15" hidden="false" customHeight="false" outlineLevel="0" collapsed="false">
      <c r="A2561" s="1" t="n">
        <v>45114.4693677431</v>
      </c>
      <c r="B2561" s="2" t="n">
        <v>0.074533</v>
      </c>
      <c r="C2561" s="0" t="s">
        <v>2</v>
      </c>
    </row>
    <row r="2562" customFormat="false" ht="15" hidden="false" customHeight="false" outlineLevel="0" collapsed="false">
      <c r="A2562" s="1" t="n">
        <v>45114.4700631713</v>
      </c>
      <c r="B2562" s="2" t="n">
        <v>0.086179</v>
      </c>
      <c r="C2562" s="0" t="s">
        <v>2</v>
      </c>
    </row>
    <row r="2563" customFormat="false" ht="15" hidden="false" customHeight="false" outlineLevel="0" collapsed="false">
      <c r="A2563" s="1" t="n">
        <v>45114.4707586806</v>
      </c>
      <c r="B2563" s="2" t="n">
        <v>0.096778</v>
      </c>
      <c r="C2563" s="0" t="s">
        <v>2</v>
      </c>
    </row>
    <row r="2564" customFormat="false" ht="15" hidden="false" customHeight="false" outlineLevel="0" collapsed="false">
      <c r="A2564" s="1" t="n">
        <v>45114.4714541088</v>
      </c>
      <c r="B2564" s="2" t="n">
        <v>0.10576</v>
      </c>
      <c r="C2564" s="0" t="s">
        <v>2</v>
      </c>
    </row>
    <row r="2565" customFormat="false" ht="15" hidden="false" customHeight="false" outlineLevel="0" collapsed="false">
      <c r="A2565" s="1" t="n">
        <v>45114.4721495949</v>
      </c>
      <c r="B2565" s="2" t="n">
        <v>0.11136</v>
      </c>
      <c r="C2565" s="0" t="s">
        <v>2</v>
      </c>
    </row>
    <row r="2566" customFormat="false" ht="15" hidden="false" customHeight="false" outlineLevel="0" collapsed="false">
      <c r="A2566" s="1" t="n">
        <v>45114.4728449769</v>
      </c>
      <c r="B2566" s="2" t="n">
        <v>0.11543</v>
      </c>
      <c r="C2566" s="0" t="s">
        <v>2</v>
      </c>
    </row>
    <row r="2567" customFormat="false" ht="15" hidden="false" customHeight="false" outlineLevel="0" collapsed="false">
      <c r="A2567" s="1" t="n">
        <v>45114.4735402315</v>
      </c>
      <c r="B2567" s="2" t="n">
        <v>0.11827</v>
      </c>
      <c r="C2567" s="0" t="s">
        <v>2</v>
      </c>
    </row>
    <row r="2568" customFormat="false" ht="15" hidden="false" customHeight="false" outlineLevel="0" collapsed="false">
      <c r="A2568" s="1" t="n">
        <v>45114.4742353472</v>
      </c>
      <c r="B2568" s="2" t="n">
        <v>0.11839</v>
      </c>
      <c r="C2568" s="0" t="s">
        <v>2</v>
      </c>
    </row>
    <row r="2569" customFormat="false" ht="15" hidden="false" customHeight="false" outlineLevel="0" collapsed="false">
      <c r="A2569" s="1" t="n">
        <v>45114.4749306713</v>
      </c>
      <c r="B2569" s="2" t="n">
        <v>0.11696</v>
      </c>
      <c r="C2569" s="0" t="s">
        <v>2</v>
      </c>
    </row>
    <row r="2570" customFormat="false" ht="15" hidden="false" customHeight="false" outlineLevel="0" collapsed="false">
      <c r="A2570" s="1" t="n">
        <v>45114.47562625</v>
      </c>
      <c r="B2570" s="2" t="n">
        <v>0.11567</v>
      </c>
      <c r="C2570" s="0" t="s">
        <v>2</v>
      </c>
    </row>
    <row r="2571" customFormat="false" ht="15" hidden="false" customHeight="false" outlineLevel="0" collapsed="false">
      <c r="A2571" s="1" t="n">
        <v>45114.4763215857</v>
      </c>
      <c r="B2571" s="2" t="n">
        <v>0.11517</v>
      </c>
      <c r="C2571" s="0" t="s">
        <v>2</v>
      </c>
    </row>
    <row r="2572" customFormat="false" ht="15" hidden="false" customHeight="false" outlineLevel="0" collapsed="false">
      <c r="A2572" s="1" t="n">
        <v>45114.4770172107</v>
      </c>
      <c r="B2572" s="2" t="n">
        <v>0.11277</v>
      </c>
      <c r="C2572" s="0" t="s">
        <v>2</v>
      </c>
    </row>
    <row r="2573" customFormat="false" ht="15" hidden="false" customHeight="false" outlineLevel="0" collapsed="false">
      <c r="A2573" s="1" t="n">
        <v>45114.4777124884</v>
      </c>
      <c r="B2573" s="2" t="n">
        <v>0.10837</v>
      </c>
      <c r="C2573" s="0" t="s">
        <v>2</v>
      </c>
    </row>
    <row r="2574" customFormat="false" ht="15" hidden="false" customHeight="false" outlineLevel="0" collapsed="false">
      <c r="A2574" s="1" t="n">
        <v>45114.4784075926</v>
      </c>
      <c r="B2574" s="2" t="n">
        <v>0.10542</v>
      </c>
      <c r="C2574" s="0" t="s">
        <v>2</v>
      </c>
    </row>
    <row r="2575" customFormat="false" ht="15" hidden="false" customHeight="false" outlineLevel="0" collapsed="false">
      <c r="A2575" s="1" t="n">
        <v>45114.4791030093</v>
      </c>
      <c r="B2575" s="2" t="n">
        <v>0.10323</v>
      </c>
      <c r="C2575" s="0" t="s">
        <v>2</v>
      </c>
    </row>
    <row r="2576" customFormat="false" ht="15" hidden="false" customHeight="false" outlineLevel="0" collapsed="false">
      <c r="A2576" s="1" t="n">
        <v>45114.4797982292</v>
      </c>
      <c r="B2576" s="2" t="n">
        <v>0.10005</v>
      </c>
      <c r="C2576" s="0" t="s">
        <v>2</v>
      </c>
    </row>
    <row r="2577" customFormat="false" ht="15" hidden="false" customHeight="false" outlineLevel="0" collapsed="false">
      <c r="A2577" s="1" t="n">
        <v>45114.4804933333</v>
      </c>
      <c r="B2577" s="2" t="n">
        <v>0.098378</v>
      </c>
      <c r="C2577" s="0" t="s">
        <v>2</v>
      </c>
    </row>
    <row r="2578" customFormat="false" ht="15" hidden="false" customHeight="false" outlineLevel="0" collapsed="false">
      <c r="A2578" s="1" t="n">
        <v>45114.4811886921</v>
      </c>
      <c r="B2578" s="2" t="n">
        <v>0.095889</v>
      </c>
      <c r="C2578" s="0" t="s">
        <v>2</v>
      </c>
    </row>
    <row r="2579" customFormat="false" ht="15" hidden="false" customHeight="false" outlineLevel="0" collapsed="false">
      <c r="A2579" s="1" t="n">
        <v>45114.4818843056</v>
      </c>
      <c r="B2579" s="2" t="n">
        <v>0.093823</v>
      </c>
      <c r="C2579" s="0" t="s">
        <v>2</v>
      </c>
    </row>
    <row r="2580" customFormat="false" ht="15" hidden="false" customHeight="false" outlineLevel="0" collapsed="false">
      <c r="A2580" s="1" t="n">
        <v>45114.4825796065</v>
      </c>
      <c r="B2580" s="2" t="n">
        <v>0.092804</v>
      </c>
      <c r="C2580" s="0" t="s">
        <v>2</v>
      </c>
    </row>
    <row r="2581" customFormat="false" ht="15" hidden="false" customHeight="false" outlineLevel="0" collapsed="false">
      <c r="A2581" s="1" t="n">
        <v>45114.4832746875</v>
      </c>
      <c r="B2581" s="2" t="n">
        <v>0.090914</v>
      </c>
      <c r="C2581" s="0" t="s">
        <v>2</v>
      </c>
    </row>
    <row r="2582" customFormat="false" ht="15" hidden="false" customHeight="false" outlineLevel="0" collapsed="false">
      <c r="A2582" s="1" t="n">
        <v>45114.4839700926</v>
      </c>
      <c r="B2582" s="2" t="n">
        <v>0.089205</v>
      </c>
      <c r="C2582" s="0" t="s">
        <v>2</v>
      </c>
    </row>
    <row r="2583" customFormat="false" ht="15" hidden="false" customHeight="false" outlineLevel="0" collapsed="false">
      <c r="A2583" s="1" t="n">
        <v>45114.4846656134</v>
      </c>
      <c r="B2583" s="2" t="n">
        <v>0.088022</v>
      </c>
      <c r="C2583" s="0" t="s">
        <v>2</v>
      </c>
    </row>
    <row r="2584" customFormat="false" ht="15" hidden="false" customHeight="false" outlineLevel="0" collapsed="false">
      <c r="A2584" s="1" t="n">
        <v>45114.4853610417</v>
      </c>
      <c r="B2584" s="2" t="n">
        <v>0.084536</v>
      </c>
      <c r="C2584" s="0" t="s">
        <v>2</v>
      </c>
    </row>
    <row r="2585" customFormat="false" ht="15" hidden="false" customHeight="false" outlineLevel="0" collapsed="false">
      <c r="A2585" s="1" t="n">
        <v>45114.4860565162</v>
      </c>
      <c r="B2585" s="2" t="n">
        <v>0.083534</v>
      </c>
      <c r="C2585" s="0" t="s">
        <v>2</v>
      </c>
    </row>
    <row r="2586" customFormat="false" ht="15" hidden="false" customHeight="false" outlineLevel="0" collapsed="false">
      <c r="A2586" s="1" t="n">
        <v>45114.4867519445</v>
      </c>
      <c r="B2586" s="2" t="n">
        <v>0.081968</v>
      </c>
      <c r="C2586" s="0" t="s">
        <v>2</v>
      </c>
    </row>
    <row r="2587" customFormat="false" ht="15" hidden="false" customHeight="false" outlineLevel="0" collapsed="false">
      <c r="A2587" s="1" t="n">
        <v>45114.4874474421</v>
      </c>
      <c r="B2587" s="2" t="n">
        <v>0.08169</v>
      </c>
      <c r="C2587" s="0" t="s">
        <v>2</v>
      </c>
    </row>
    <row r="2588" customFormat="false" ht="15" hidden="false" customHeight="false" outlineLevel="0" collapsed="false">
      <c r="A2588" s="1" t="n">
        <v>45114.4881428935</v>
      </c>
      <c r="B2588" s="2" t="n">
        <v>0.081645</v>
      </c>
      <c r="C2588" s="0" t="s">
        <v>2</v>
      </c>
    </row>
    <row r="2589" customFormat="false" ht="15" hidden="false" customHeight="false" outlineLevel="0" collapsed="false">
      <c r="A2589" s="1" t="n">
        <v>45114.4888383333</v>
      </c>
      <c r="B2589" s="2" t="n">
        <v>0.082839</v>
      </c>
      <c r="C2589" s="0" t="s">
        <v>2</v>
      </c>
    </row>
    <row r="2590" customFormat="false" ht="15" hidden="false" customHeight="false" outlineLevel="0" collapsed="false">
      <c r="A2590" s="1" t="n">
        <v>45114.4895338194</v>
      </c>
      <c r="B2590" s="2" t="n">
        <v>0.082908</v>
      </c>
      <c r="C2590" s="0" t="s">
        <v>2</v>
      </c>
    </row>
    <row r="2591" customFormat="false" ht="15" hidden="false" customHeight="false" outlineLevel="0" collapsed="false">
      <c r="A2591" s="1" t="n">
        <v>45114.4902292824</v>
      </c>
      <c r="B2591" s="2" t="n">
        <v>0.084817</v>
      </c>
      <c r="C2591" s="0" t="s">
        <v>2</v>
      </c>
    </row>
    <row r="2592" customFormat="false" ht="15" hidden="false" customHeight="false" outlineLevel="0" collapsed="false">
      <c r="A2592" s="1" t="n">
        <v>45114.4909247222</v>
      </c>
      <c r="B2592" s="2" t="n">
        <v>0.087189</v>
      </c>
      <c r="C2592" s="0" t="s">
        <v>2</v>
      </c>
    </row>
    <row r="2593" customFormat="false" ht="15" hidden="false" customHeight="false" outlineLevel="0" collapsed="false">
      <c r="A2593" s="1" t="n">
        <v>45114.4916201968</v>
      </c>
      <c r="B2593" s="2" t="n">
        <v>0.089766</v>
      </c>
      <c r="C2593" s="0" t="s">
        <v>2</v>
      </c>
    </row>
    <row r="2594" customFormat="false" ht="15" hidden="false" customHeight="false" outlineLevel="0" collapsed="false">
      <c r="A2594" s="1" t="n">
        <v>45114.4923156481</v>
      </c>
      <c r="B2594" s="2" t="n">
        <v>0.090306</v>
      </c>
      <c r="C2594" s="0" t="s">
        <v>2</v>
      </c>
    </row>
    <row r="2595" customFormat="false" ht="15" hidden="false" customHeight="false" outlineLevel="0" collapsed="false">
      <c r="A2595" s="1" t="n">
        <v>45114.4930111227</v>
      </c>
      <c r="B2595" s="2" t="n">
        <v>0.092462</v>
      </c>
      <c r="C2595" s="0" t="s">
        <v>2</v>
      </c>
    </row>
    <row r="2596" customFormat="false" ht="15" hidden="false" customHeight="false" outlineLevel="0" collapsed="false">
      <c r="A2596" s="1" t="n">
        <v>45114.4937065625</v>
      </c>
      <c r="B2596" s="2" t="n">
        <v>0.090871</v>
      </c>
      <c r="C2596" s="0" t="s">
        <v>2</v>
      </c>
    </row>
    <row r="2597" customFormat="false" ht="15" hidden="false" customHeight="false" outlineLevel="0" collapsed="false">
      <c r="A2597" s="1" t="n">
        <v>45114.4944020486</v>
      </c>
      <c r="B2597" s="2" t="n">
        <v>0.091121</v>
      </c>
      <c r="C2597" s="0" t="s">
        <v>2</v>
      </c>
    </row>
    <row r="2598" customFormat="false" ht="15" hidden="false" customHeight="false" outlineLevel="0" collapsed="false">
      <c r="A2598" s="1" t="n">
        <v>45114.4950974769</v>
      </c>
      <c r="B2598" s="2" t="n">
        <v>0.091538</v>
      </c>
      <c r="C2598" s="0" t="s">
        <v>2</v>
      </c>
    </row>
    <row r="2599" customFormat="false" ht="15" hidden="false" customHeight="false" outlineLevel="0" collapsed="false">
      <c r="A2599" s="1" t="n">
        <v>45114.4957929745</v>
      </c>
      <c r="B2599" s="2" t="n">
        <v>0.090192</v>
      </c>
      <c r="C2599" s="0" t="s">
        <v>2</v>
      </c>
    </row>
    <row r="2600" customFormat="false" ht="15" hidden="false" customHeight="false" outlineLevel="0" collapsed="false">
      <c r="A2600" s="1" t="n">
        <v>45114.4964884028</v>
      </c>
      <c r="B2600" s="2" t="n">
        <v>0.093212</v>
      </c>
      <c r="C2600" s="0" t="s">
        <v>2</v>
      </c>
    </row>
    <row r="2601" customFormat="false" ht="15" hidden="false" customHeight="false" outlineLevel="0" collapsed="false">
      <c r="A2601" s="1" t="n">
        <v>45114.497183912</v>
      </c>
      <c r="B2601" s="2" t="n">
        <v>0.095448</v>
      </c>
      <c r="C2601" s="0" t="s">
        <v>2</v>
      </c>
    </row>
    <row r="2602" customFormat="false" ht="15" hidden="false" customHeight="false" outlineLevel="0" collapsed="false">
      <c r="A2602" s="1" t="n">
        <v>45114.4978793403</v>
      </c>
      <c r="B2602" s="2" t="n">
        <v>0.095583</v>
      </c>
      <c r="C2602" s="0" t="s">
        <v>2</v>
      </c>
    </row>
    <row r="2603" customFormat="false" ht="15" hidden="false" customHeight="false" outlineLevel="0" collapsed="false">
      <c r="A2603" s="1" t="n">
        <v>45114.498574838</v>
      </c>
      <c r="B2603" s="2" t="n">
        <v>0.094628</v>
      </c>
      <c r="C2603" s="0" t="s">
        <v>2</v>
      </c>
    </row>
    <row r="2604" customFormat="false" ht="15" hidden="false" customHeight="false" outlineLevel="0" collapsed="false">
      <c r="A2604" s="1" t="n">
        <v>45114.4992702778</v>
      </c>
      <c r="B2604" s="2" t="n">
        <v>0.090421</v>
      </c>
      <c r="C2604" s="0" t="s">
        <v>2</v>
      </c>
    </row>
    <row r="2605" customFormat="false" ht="15" hidden="false" customHeight="false" outlineLevel="0" collapsed="false">
      <c r="A2605" s="1" t="n">
        <v>45114.4999657292</v>
      </c>
      <c r="B2605" s="2" t="n">
        <v>0.090313</v>
      </c>
      <c r="C2605" s="0" t="s">
        <v>2</v>
      </c>
    </row>
    <row r="2606" customFormat="false" ht="15" hidden="false" customHeight="false" outlineLevel="0" collapsed="false">
      <c r="A2606" s="1" t="n">
        <v>45114.5006611806</v>
      </c>
      <c r="B2606" s="2" t="n">
        <v>0.090385</v>
      </c>
      <c r="C2606" s="0" t="s">
        <v>2</v>
      </c>
    </row>
    <row r="2607" customFormat="false" ht="15" hidden="false" customHeight="false" outlineLevel="0" collapsed="false">
      <c r="A2607" s="1" t="n">
        <v>45114.5013566667</v>
      </c>
      <c r="B2607" s="2" t="n">
        <v>0.092216</v>
      </c>
      <c r="C2607" s="0" t="s">
        <v>2</v>
      </c>
    </row>
    <row r="2608" customFormat="false" ht="15" hidden="false" customHeight="false" outlineLevel="0" collapsed="false">
      <c r="A2608" s="1" t="n">
        <v>45114.5020521065</v>
      </c>
      <c r="B2608" s="2" t="n">
        <v>0.094763</v>
      </c>
      <c r="C2608" s="0" t="s">
        <v>2</v>
      </c>
    </row>
    <row r="2609" customFormat="false" ht="15" hidden="false" customHeight="false" outlineLevel="0" collapsed="false">
      <c r="A2609" s="1" t="n">
        <v>45114.5027475926</v>
      </c>
      <c r="B2609" s="2" t="n">
        <v>0.097558</v>
      </c>
      <c r="C2609" s="0" t="s">
        <v>2</v>
      </c>
    </row>
    <row r="2610" customFormat="false" ht="15" hidden="false" customHeight="false" outlineLevel="0" collapsed="false">
      <c r="A2610" s="1" t="n">
        <v>45114.5034430324</v>
      </c>
      <c r="B2610" s="2" t="n">
        <v>0.097591</v>
      </c>
      <c r="C2610" s="0" t="s">
        <v>2</v>
      </c>
    </row>
    <row r="2611" customFormat="false" ht="15" hidden="false" customHeight="false" outlineLevel="0" collapsed="false">
      <c r="A2611" s="1" t="n">
        <v>45114.5041385417</v>
      </c>
      <c r="B2611" s="2" t="n">
        <v>0.099938</v>
      </c>
      <c r="C2611" s="0" t="s">
        <v>2</v>
      </c>
    </row>
    <row r="2612" customFormat="false" ht="15" hidden="false" customHeight="false" outlineLevel="0" collapsed="false">
      <c r="A2612" s="1" t="n">
        <v>45114.5048339352</v>
      </c>
      <c r="B2612" s="2" t="n">
        <v>0.10006</v>
      </c>
      <c r="C2612" s="0" t="s">
        <v>2</v>
      </c>
    </row>
    <row r="2613" customFormat="false" ht="15" hidden="false" customHeight="false" outlineLevel="0" collapsed="false">
      <c r="A2613" s="1" t="n">
        <v>45114.5055294329</v>
      </c>
      <c r="B2613" s="2" t="n">
        <v>0.10198</v>
      </c>
      <c r="C2613" s="0" t="s">
        <v>2</v>
      </c>
    </row>
    <row r="2614" customFormat="false" ht="15" hidden="false" customHeight="false" outlineLevel="0" collapsed="false">
      <c r="A2614" s="1" t="n">
        <v>45114.5062248495</v>
      </c>
      <c r="B2614" s="2" t="n">
        <v>0.10425</v>
      </c>
      <c r="C2614" s="0" t="s">
        <v>2</v>
      </c>
    </row>
    <row r="2615" customFormat="false" ht="15" hidden="false" customHeight="false" outlineLevel="0" collapsed="false">
      <c r="A2615" s="1" t="n">
        <v>45114.5069200694</v>
      </c>
      <c r="B2615" s="2" t="n">
        <v>0.1087</v>
      </c>
      <c r="C2615" s="0" t="s">
        <v>2</v>
      </c>
    </row>
    <row r="2616" customFormat="false" ht="15" hidden="false" customHeight="false" outlineLevel="0" collapsed="false">
      <c r="A2616" s="1" t="n">
        <v>45114.5076152083</v>
      </c>
      <c r="B2616" s="2" t="n">
        <v>0.10817</v>
      </c>
      <c r="C2616" s="0" t="s">
        <v>2</v>
      </c>
    </row>
    <row r="2617" customFormat="false" ht="15" hidden="false" customHeight="false" outlineLevel="0" collapsed="false">
      <c r="A2617" s="1" t="n">
        <v>45114.5083105093</v>
      </c>
      <c r="B2617" s="2" t="n">
        <v>0.10978</v>
      </c>
      <c r="C2617" s="0" t="s">
        <v>2</v>
      </c>
    </row>
    <row r="2618" customFormat="false" ht="15" hidden="false" customHeight="false" outlineLevel="0" collapsed="false">
      <c r="A2618" s="1" t="n">
        <v>45114.5090061343</v>
      </c>
      <c r="B2618" s="2" t="n">
        <v>0.11029</v>
      </c>
      <c r="C2618" s="0" t="s">
        <v>2</v>
      </c>
    </row>
    <row r="2619" customFormat="false" ht="15" hidden="false" customHeight="false" outlineLevel="0" collapsed="false">
      <c r="A2619" s="1" t="n">
        <v>45114.5097014236</v>
      </c>
      <c r="B2619" s="2" t="n">
        <v>0.1091</v>
      </c>
      <c r="C2619" s="0" t="s">
        <v>2</v>
      </c>
    </row>
    <row r="2620" customFormat="false" ht="15" hidden="false" customHeight="false" outlineLevel="0" collapsed="false">
      <c r="A2620" s="1" t="n">
        <v>45114.5103965162</v>
      </c>
      <c r="B2620" s="2" t="n">
        <v>0.11155</v>
      </c>
      <c r="C2620" s="0" t="s">
        <v>2</v>
      </c>
    </row>
    <row r="2621" customFormat="false" ht="15" hidden="false" customHeight="false" outlineLevel="0" collapsed="false">
      <c r="A2621" s="1" t="n">
        <v>45114.5110919097</v>
      </c>
      <c r="B2621" s="2" t="n">
        <v>0.10895</v>
      </c>
      <c r="C2621" s="0" t="s">
        <v>2</v>
      </c>
    </row>
    <row r="2622" customFormat="false" ht="15" hidden="false" customHeight="false" outlineLevel="0" collapsed="false">
      <c r="A2622" s="1" t="n">
        <v>45114.5117874421</v>
      </c>
      <c r="B2622" s="2" t="n">
        <v>0.10679</v>
      </c>
      <c r="C2622" s="0" t="s">
        <v>2</v>
      </c>
    </row>
    <row r="2623" customFormat="false" ht="15" hidden="false" customHeight="false" outlineLevel="0" collapsed="false">
      <c r="A2623" s="1" t="n">
        <v>45114.5124828472</v>
      </c>
      <c r="B2623" s="2" t="n">
        <v>0.10456</v>
      </c>
      <c r="C2623" s="0" t="s">
        <v>2</v>
      </c>
    </row>
    <row r="2624" customFormat="false" ht="15" hidden="false" customHeight="false" outlineLevel="0" collapsed="false">
      <c r="A2624" s="1" t="n">
        <v>45114.5131780671</v>
      </c>
      <c r="B2624" s="2" t="n">
        <v>0.10453</v>
      </c>
      <c r="C2624" s="0" t="s">
        <v>2</v>
      </c>
    </row>
    <row r="2625" customFormat="false" ht="15" hidden="false" customHeight="false" outlineLevel="0" collapsed="false">
      <c r="A2625" s="1" t="n">
        <v>45114.5138731945</v>
      </c>
      <c r="B2625" s="2" t="n">
        <v>0.10377</v>
      </c>
      <c r="C2625" s="0" t="s">
        <v>2</v>
      </c>
    </row>
    <row r="2626" customFormat="false" ht="15" hidden="false" customHeight="false" outlineLevel="0" collapsed="false">
      <c r="A2626" s="1" t="n">
        <v>45114.5145685069</v>
      </c>
      <c r="B2626" s="2" t="n">
        <v>0.10207</v>
      </c>
      <c r="C2626" s="0" t="s">
        <v>2</v>
      </c>
    </row>
    <row r="2627" customFormat="false" ht="15" hidden="false" customHeight="false" outlineLevel="0" collapsed="false">
      <c r="A2627" s="1" t="n">
        <v>45114.5152641319</v>
      </c>
      <c r="B2627" s="2" t="n">
        <v>0.099525</v>
      </c>
      <c r="C2627" s="0" t="s">
        <v>2</v>
      </c>
    </row>
    <row r="2628" customFormat="false" ht="15" hidden="false" customHeight="false" outlineLevel="0" collapsed="false">
      <c r="A2628" s="1" t="n">
        <v>45114.5159594213</v>
      </c>
      <c r="B2628" s="2" t="n">
        <v>0.099963</v>
      </c>
      <c r="C2628" s="0" t="s">
        <v>2</v>
      </c>
    </row>
    <row r="2629" customFormat="false" ht="15" hidden="false" customHeight="false" outlineLevel="0" collapsed="false">
      <c r="A2629" s="1" t="n">
        <v>45114.5166545023</v>
      </c>
      <c r="B2629" s="2" t="n">
        <v>0.10172</v>
      </c>
      <c r="C2629" s="0" t="s">
        <v>2</v>
      </c>
    </row>
    <row r="2630" customFormat="false" ht="15" hidden="false" customHeight="false" outlineLevel="0" collapsed="false">
      <c r="A2630" s="1" t="n">
        <v>45114.5173499306</v>
      </c>
      <c r="B2630" s="2" t="n">
        <v>0.10323</v>
      </c>
      <c r="C2630" s="0" t="s">
        <v>2</v>
      </c>
    </row>
    <row r="2631" customFormat="false" ht="15" hidden="false" customHeight="false" outlineLevel="0" collapsed="false">
      <c r="A2631" s="1" t="n">
        <v>45114.5180451389</v>
      </c>
      <c r="B2631" s="2" t="n">
        <v>0.10197</v>
      </c>
      <c r="C2631" s="0" t="s">
        <v>2</v>
      </c>
    </row>
    <row r="2632" customFormat="false" ht="15" hidden="false" customHeight="false" outlineLevel="0" collapsed="false">
      <c r="A2632" s="1" t="n">
        <v>45114.5187402662</v>
      </c>
      <c r="B2632" s="2" t="n">
        <v>0.10234</v>
      </c>
      <c r="C2632" s="0" t="s">
        <v>2</v>
      </c>
    </row>
    <row r="2633" customFormat="false" ht="15" hidden="false" customHeight="false" outlineLevel="0" collapsed="false">
      <c r="A2633" s="1" t="n">
        <v>45114.5194355903</v>
      </c>
      <c r="B2633" s="2" t="n">
        <v>0.1052</v>
      </c>
      <c r="C2633" s="0" t="s">
        <v>2</v>
      </c>
    </row>
    <row r="2634" customFormat="false" ht="15" hidden="false" customHeight="false" outlineLevel="0" collapsed="false">
      <c r="A2634" s="1" t="n">
        <v>45114.5201312037</v>
      </c>
      <c r="B2634" s="2" t="n">
        <v>0.10633</v>
      </c>
      <c r="C2634" s="0" t="s">
        <v>2</v>
      </c>
    </row>
    <row r="2635" customFormat="false" ht="15" hidden="false" customHeight="false" outlineLevel="0" collapsed="false">
      <c r="A2635" s="1" t="n">
        <v>45114.5208265162</v>
      </c>
      <c r="B2635" s="2" t="n">
        <v>0.10494</v>
      </c>
      <c r="C2635" s="0" t="s">
        <v>2</v>
      </c>
    </row>
    <row r="2636" customFormat="false" ht="15" hidden="false" customHeight="false" outlineLevel="0" collapsed="false">
      <c r="A2636" s="1" t="n">
        <v>45114.5215221412</v>
      </c>
      <c r="B2636" s="2" t="n">
        <v>0.10313</v>
      </c>
      <c r="C2636" s="0" t="s">
        <v>2</v>
      </c>
    </row>
    <row r="2637" customFormat="false" ht="15" hidden="false" customHeight="false" outlineLevel="0" collapsed="false">
      <c r="A2637" s="1" t="n">
        <v>45114.5222174306</v>
      </c>
      <c r="B2637" s="2" t="n">
        <v>0.10001</v>
      </c>
      <c r="C2637" s="0" t="s">
        <v>2</v>
      </c>
    </row>
    <row r="2638" customFormat="false" ht="15" hidden="false" customHeight="false" outlineLevel="0" collapsed="false">
      <c r="A2638" s="1" t="n">
        <v>45114.5229130556</v>
      </c>
      <c r="B2638" s="2" t="n">
        <v>0.093388</v>
      </c>
      <c r="C2638" s="0" t="s">
        <v>2</v>
      </c>
    </row>
    <row r="2639" customFormat="false" ht="15" hidden="false" customHeight="false" outlineLevel="0" collapsed="false">
      <c r="A2639" s="1" t="n">
        <v>45114.5236083565</v>
      </c>
      <c r="B2639" s="2" t="n">
        <v>0.080859</v>
      </c>
      <c r="C2639" s="0" t="s">
        <v>2</v>
      </c>
    </row>
    <row r="2640" customFormat="false" ht="15" hidden="false" customHeight="false" outlineLevel="0" collapsed="false">
      <c r="A2640" s="1" t="n">
        <v>45114.5243034259</v>
      </c>
      <c r="B2640" s="2" t="n">
        <v>0.067804</v>
      </c>
      <c r="C2640" s="0" t="s">
        <v>2</v>
      </c>
    </row>
    <row r="2641" customFormat="false" ht="15" hidden="false" customHeight="false" outlineLevel="0" collapsed="false">
      <c r="A2641" s="1" t="n">
        <v>45114.5249988773</v>
      </c>
      <c r="B2641" s="2" t="n">
        <v>0.059301</v>
      </c>
      <c r="C2641" s="0" t="s">
        <v>2</v>
      </c>
    </row>
    <row r="2642" customFormat="false" ht="15" hidden="false" customHeight="false" outlineLevel="0" collapsed="false">
      <c r="A2642" s="1" t="n">
        <v>45114.5256943634</v>
      </c>
      <c r="B2642" s="2" t="n">
        <v>0.053418</v>
      </c>
      <c r="C2642" s="0" t="s">
        <v>2</v>
      </c>
    </row>
    <row r="2643" customFormat="false" ht="15" hidden="false" customHeight="false" outlineLevel="0" collapsed="false">
      <c r="A2643" s="1" t="n">
        <v>45114.5263898032</v>
      </c>
      <c r="B2643" s="2" t="n">
        <v>0.057237</v>
      </c>
      <c r="C2643" s="0" t="s">
        <v>2</v>
      </c>
    </row>
    <row r="2644" customFormat="false" ht="15" hidden="false" customHeight="false" outlineLevel="0" collapsed="false">
      <c r="A2644" s="1" t="n">
        <v>45114.5270852662</v>
      </c>
      <c r="B2644" s="2" t="n">
        <v>0.05401</v>
      </c>
      <c r="C2644" s="0" t="s">
        <v>2</v>
      </c>
    </row>
    <row r="2645" customFormat="false" ht="15" hidden="false" customHeight="false" outlineLevel="0" collapsed="false">
      <c r="A2645" s="1" t="n">
        <v>45114.5277807176</v>
      </c>
      <c r="B2645" s="2" t="n">
        <v>0.043204</v>
      </c>
      <c r="C2645" s="0" t="s">
        <v>2</v>
      </c>
    </row>
    <row r="2646" customFormat="false" ht="15" hidden="false" customHeight="false" outlineLevel="0" collapsed="false">
      <c r="A2646" s="1" t="n">
        <v>45114.5284761921</v>
      </c>
      <c r="B2646" s="2" t="n">
        <v>0.027866</v>
      </c>
      <c r="C2646" s="0" t="s">
        <v>2</v>
      </c>
    </row>
    <row r="2647" customFormat="false" ht="15" hidden="false" customHeight="false" outlineLevel="0" collapsed="false">
      <c r="A2647" s="1" t="n">
        <v>45114.5291716667</v>
      </c>
      <c r="B2647" s="2" t="n">
        <v>0.024189</v>
      </c>
      <c r="C2647" s="0" t="s">
        <v>2</v>
      </c>
    </row>
    <row r="2648" customFormat="false" ht="15" hidden="false" customHeight="false" outlineLevel="0" collapsed="false">
      <c r="A2648" s="1" t="n">
        <v>45114.5298671065</v>
      </c>
      <c r="B2648" s="2" t="n">
        <v>0.023075</v>
      </c>
      <c r="C2648" s="0" t="s">
        <v>2</v>
      </c>
    </row>
    <row r="2649" customFormat="false" ht="15" hidden="false" customHeight="false" outlineLevel="0" collapsed="false">
      <c r="A2649" s="1" t="n">
        <v>45114.5305625694</v>
      </c>
      <c r="B2649" s="2" t="n">
        <v>0.020623</v>
      </c>
      <c r="C2649" s="0" t="s">
        <v>2</v>
      </c>
    </row>
    <row r="2650" customFormat="false" ht="15" hidden="false" customHeight="false" outlineLevel="0" collapsed="false">
      <c r="A2650" s="1" t="n">
        <v>45114.531258044</v>
      </c>
      <c r="B2650" s="2" t="n">
        <v>0.021153</v>
      </c>
      <c r="C2650" s="0" t="s">
        <v>2</v>
      </c>
    </row>
    <row r="2651" customFormat="false" ht="15" hidden="false" customHeight="false" outlineLevel="0" collapsed="false">
      <c r="A2651" s="1" t="n">
        <v>45114.5319534838</v>
      </c>
      <c r="B2651" s="2" t="n">
        <v>0.021838</v>
      </c>
      <c r="C2651" s="0" t="s">
        <v>2</v>
      </c>
    </row>
    <row r="2652" customFormat="false" ht="15" hidden="false" customHeight="false" outlineLevel="0" collapsed="false">
      <c r="A2652" s="1" t="n">
        <v>45114.5326489815</v>
      </c>
      <c r="B2652" s="2" t="n">
        <v>0.026633</v>
      </c>
      <c r="C2652" s="0" t="s">
        <v>2</v>
      </c>
    </row>
    <row r="2653" customFormat="false" ht="15" hidden="false" customHeight="false" outlineLevel="0" collapsed="false">
      <c r="A2653" s="1" t="n">
        <v>45114.5333443982</v>
      </c>
      <c r="B2653" s="2" t="n">
        <v>0.026318</v>
      </c>
      <c r="C2653" s="0" t="s">
        <v>2</v>
      </c>
    </row>
    <row r="2654" customFormat="false" ht="15" hidden="false" customHeight="false" outlineLevel="0" collapsed="false">
      <c r="A2654" s="1" t="n">
        <v>45114.5340398958</v>
      </c>
      <c r="B2654" s="2" t="n">
        <v>0.025506</v>
      </c>
      <c r="C2654" s="0" t="s">
        <v>2</v>
      </c>
    </row>
    <row r="2655" customFormat="false" ht="15" hidden="false" customHeight="false" outlineLevel="0" collapsed="false">
      <c r="A2655" s="1" t="n">
        <v>45114.5347353241</v>
      </c>
      <c r="B2655" s="2" t="n">
        <v>0.023236</v>
      </c>
      <c r="C2655" s="0" t="s">
        <v>2</v>
      </c>
    </row>
    <row r="2656" customFormat="false" ht="15" hidden="false" customHeight="false" outlineLevel="0" collapsed="false">
      <c r="A2656" s="1" t="n">
        <v>45114.5354308218</v>
      </c>
      <c r="B2656" s="2" t="n">
        <v>0.022963</v>
      </c>
      <c r="C2656" s="0" t="s">
        <v>2</v>
      </c>
    </row>
    <row r="2657" customFormat="false" ht="15" hidden="false" customHeight="false" outlineLevel="0" collapsed="false">
      <c r="A2657" s="1" t="n">
        <v>45114.5361262616</v>
      </c>
      <c r="B2657" s="2" t="n">
        <v>0.02339</v>
      </c>
      <c r="C2657" s="0" t="s">
        <v>2</v>
      </c>
    </row>
    <row r="2658" customFormat="false" ht="15" hidden="false" customHeight="false" outlineLevel="0" collapsed="false">
      <c r="A2658" s="1" t="n">
        <v>45114.5368217477</v>
      </c>
      <c r="B2658" s="2" t="n">
        <v>0.023032</v>
      </c>
      <c r="C2658" s="0" t="s">
        <v>2</v>
      </c>
    </row>
    <row r="2659" customFormat="false" ht="15" hidden="false" customHeight="false" outlineLevel="0" collapsed="false">
      <c r="A2659" s="1" t="n">
        <v>45114.5375171991</v>
      </c>
      <c r="B2659" s="2" t="n">
        <v>0.023022</v>
      </c>
      <c r="C2659" s="0" t="s">
        <v>2</v>
      </c>
    </row>
    <row r="2660" customFormat="false" ht="15" hidden="false" customHeight="false" outlineLevel="0" collapsed="false">
      <c r="A2660" s="1" t="n">
        <v>45114.538212662</v>
      </c>
      <c r="B2660" s="2" t="n">
        <v>0.022867</v>
      </c>
      <c r="C2660" s="0" t="s">
        <v>2</v>
      </c>
    </row>
    <row r="2661" customFormat="false" ht="15" hidden="false" customHeight="false" outlineLevel="0" collapsed="false">
      <c r="A2661" s="1" t="n">
        <v>45114.5389081134</v>
      </c>
      <c r="B2661" s="2" t="n">
        <v>0.021331</v>
      </c>
      <c r="C2661" s="0" t="s">
        <v>2</v>
      </c>
    </row>
    <row r="2662" customFormat="false" ht="15" hidden="false" customHeight="false" outlineLevel="0" collapsed="false">
      <c r="A2662" s="1" t="n">
        <v>45114.5396032986</v>
      </c>
      <c r="B2662" s="2" t="n">
        <v>0.020889</v>
      </c>
      <c r="C2662" s="0" t="s">
        <v>2</v>
      </c>
    </row>
    <row r="2663" customFormat="false" ht="15" hidden="false" customHeight="false" outlineLevel="0" collapsed="false">
      <c r="A2663" s="1" t="n">
        <v>45114.5402984375</v>
      </c>
      <c r="B2663" s="2" t="n">
        <v>0.021612</v>
      </c>
      <c r="C2663" s="0" t="s">
        <v>2</v>
      </c>
    </row>
    <row r="2664" customFormat="false" ht="15" hidden="false" customHeight="false" outlineLevel="0" collapsed="false">
      <c r="A2664" s="1" t="n">
        <v>45114.5409937616</v>
      </c>
      <c r="B2664" s="2" t="n">
        <v>0.022898</v>
      </c>
      <c r="C2664" s="0" t="s">
        <v>2</v>
      </c>
    </row>
    <row r="2665" customFormat="false" ht="15" hidden="false" customHeight="false" outlineLevel="0" collapsed="false">
      <c r="A2665" s="1" t="n">
        <v>45114.5416888426</v>
      </c>
      <c r="B2665" s="2" t="n">
        <v>0.024078</v>
      </c>
      <c r="C2665" s="0" t="s">
        <v>2</v>
      </c>
    </row>
    <row r="2666" customFormat="false" ht="15" hidden="false" customHeight="false" outlineLevel="0" collapsed="false">
      <c r="A2666" s="1" t="n">
        <v>45114.5423842593</v>
      </c>
      <c r="B2666" s="2" t="n">
        <v>0.026529</v>
      </c>
      <c r="C2666" s="0" t="s">
        <v>2</v>
      </c>
    </row>
    <row r="2667" customFormat="false" ht="15" hidden="false" customHeight="false" outlineLevel="0" collapsed="false">
      <c r="A2667" s="1" t="n">
        <v>45114.5430797338</v>
      </c>
      <c r="B2667" s="2" t="n">
        <v>0.029965</v>
      </c>
      <c r="C2667" s="0" t="s">
        <v>2</v>
      </c>
    </row>
    <row r="2668" customFormat="false" ht="15" hidden="false" customHeight="false" outlineLevel="0" collapsed="false">
      <c r="A2668" s="1" t="n">
        <v>45114.5437751968</v>
      </c>
      <c r="B2668" s="2" t="n">
        <v>0.036367</v>
      </c>
      <c r="C2668" s="0" t="s">
        <v>2</v>
      </c>
    </row>
    <row r="2669" customFormat="false" ht="15" hidden="false" customHeight="false" outlineLevel="0" collapsed="false">
      <c r="A2669" s="1" t="n">
        <v>45114.5444706713</v>
      </c>
      <c r="B2669" s="2" t="n">
        <v>0.043972</v>
      </c>
      <c r="C2669" s="0" t="s">
        <v>2</v>
      </c>
    </row>
    <row r="2670" customFormat="false" ht="15" hidden="false" customHeight="false" outlineLevel="0" collapsed="false">
      <c r="A2670" s="1" t="n">
        <v>45114.5451660995</v>
      </c>
      <c r="B2670" s="2" t="n">
        <v>0.053527</v>
      </c>
      <c r="C2670" s="0" t="s">
        <v>2</v>
      </c>
    </row>
    <row r="2671" customFormat="false" ht="15" hidden="false" customHeight="false" outlineLevel="0" collapsed="false">
      <c r="A2671" s="1" t="n">
        <v>45114.5458615972</v>
      </c>
      <c r="B2671" s="2" t="n">
        <v>0.062754</v>
      </c>
      <c r="C2671" s="0" t="s">
        <v>2</v>
      </c>
    </row>
    <row r="2672" customFormat="false" ht="15" hidden="false" customHeight="false" outlineLevel="0" collapsed="false">
      <c r="A2672" s="1" t="n">
        <v>45114.5465570486</v>
      </c>
      <c r="B2672" s="2" t="n">
        <v>0.069646</v>
      </c>
      <c r="C2672" s="0" t="s">
        <v>2</v>
      </c>
    </row>
    <row r="2673" customFormat="false" ht="15" hidden="false" customHeight="false" outlineLevel="0" collapsed="false">
      <c r="A2673" s="1" t="n">
        <v>45114.5472525</v>
      </c>
      <c r="B2673" s="2" t="n">
        <v>0.078072</v>
      </c>
      <c r="C2673" s="0" t="s">
        <v>2</v>
      </c>
    </row>
    <row r="2674" customFormat="false" ht="15" hidden="false" customHeight="false" outlineLevel="0" collapsed="false">
      <c r="A2674" s="1" t="n">
        <v>45114.547947963</v>
      </c>
      <c r="B2674" s="2" t="n">
        <v>0.085776</v>
      </c>
      <c r="C2674" s="0" t="s">
        <v>2</v>
      </c>
    </row>
    <row r="2675" customFormat="false" ht="15" hidden="false" customHeight="false" outlineLevel="0" collapsed="false">
      <c r="A2675" s="1" t="n">
        <v>45114.5486434606</v>
      </c>
      <c r="B2675" s="2" t="n">
        <v>0.092643</v>
      </c>
      <c r="C2675" s="0" t="s">
        <v>2</v>
      </c>
    </row>
    <row r="2676" customFormat="false" ht="15" hidden="false" customHeight="false" outlineLevel="0" collapsed="false">
      <c r="A2676" s="1" t="n">
        <v>45114.5493388773</v>
      </c>
      <c r="B2676" s="2" t="n">
        <v>0.097435</v>
      </c>
      <c r="C2676" s="0" t="s">
        <v>2</v>
      </c>
    </row>
    <row r="2677" customFormat="false" ht="15" hidden="false" customHeight="false" outlineLevel="0" collapsed="false">
      <c r="A2677" s="1" t="n">
        <v>45114.5500343866</v>
      </c>
      <c r="B2677" s="2" t="n">
        <v>0.099839</v>
      </c>
      <c r="C2677" s="0" t="s">
        <v>2</v>
      </c>
    </row>
    <row r="2678" customFormat="false" ht="15" hidden="false" customHeight="false" outlineLevel="0" collapsed="false">
      <c r="A2678" s="1" t="n">
        <v>45114.5507297801</v>
      </c>
      <c r="B2678" s="2" t="n">
        <v>0.10117</v>
      </c>
      <c r="C2678" s="0" t="s">
        <v>2</v>
      </c>
    </row>
    <row r="2679" customFormat="false" ht="15" hidden="false" customHeight="false" outlineLevel="0" collapsed="false">
      <c r="A2679" s="1" t="n">
        <v>45114.5514249884</v>
      </c>
      <c r="B2679" s="2" t="n">
        <v>0.098887</v>
      </c>
      <c r="C2679" s="0" t="s">
        <v>2</v>
      </c>
    </row>
    <row r="2680" customFormat="false" ht="15" hidden="false" customHeight="false" outlineLevel="0" collapsed="false">
      <c r="A2680" s="1" t="n">
        <v>45114.5521201505</v>
      </c>
      <c r="B2680" s="2" t="n">
        <v>0.097283</v>
      </c>
      <c r="C2680" s="0" t="s">
        <v>2</v>
      </c>
    </row>
    <row r="2681" customFormat="false" ht="15" hidden="false" customHeight="false" outlineLevel="0" collapsed="false">
      <c r="A2681" s="1" t="n">
        <v>45114.552815463</v>
      </c>
      <c r="B2681" s="2" t="n">
        <v>0.098147</v>
      </c>
      <c r="C2681" s="0" t="s">
        <v>2</v>
      </c>
    </row>
    <row r="2682" customFormat="false" ht="15" hidden="false" customHeight="false" outlineLevel="0" collapsed="false">
      <c r="A2682" s="1" t="n">
        <v>45114.553511088</v>
      </c>
      <c r="B2682" s="2" t="n">
        <v>0.09416</v>
      </c>
      <c r="C2682" s="0" t="s">
        <v>2</v>
      </c>
    </row>
    <row r="2683" customFormat="false" ht="15" hidden="false" customHeight="false" outlineLevel="0" collapsed="false">
      <c r="A2683" s="1" t="n">
        <v>45114.5542063657</v>
      </c>
      <c r="B2683" s="2" t="n">
        <v>0.092004</v>
      </c>
      <c r="C2683" s="0" t="s">
        <v>2</v>
      </c>
    </row>
    <row r="2684" customFormat="false" ht="15" hidden="false" customHeight="false" outlineLevel="0" collapsed="false">
      <c r="A2684" s="1" t="n">
        <v>45114.5549014583</v>
      </c>
      <c r="B2684" s="2" t="n">
        <v>0.08932</v>
      </c>
      <c r="C2684" s="0" t="s">
        <v>2</v>
      </c>
    </row>
    <row r="2685" customFormat="false" ht="15" hidden="false" customHeight="false" outlineLevel="0" collapsed="false">
      <c r="A2685" s="1" t="n">
        <v>45114.5555968982</v>
      </c>
      <c r="B2685" s="2" t="n">
        <v>0.087483</v>
      </c>
      <c r="C2685" s="0" t="s">
        <v>2</v>
      </c>
    </row>
    <row r="2686" customFormat="false" ht="15" hidden="false" customHeight="false" outlineLevel="0" collapsed="false">
      <c r="A2686" s="1" t="n">
        <v>45114.5562923727</v>
      </c>
      <c r="B2686" s="2" t="n">
        <v>0.082744</v>
      </c>
      <c r="C2686" s="0" t="s">
        <v>2</v>
      </c>
    </row>
    <row r="2687" customFormat="false" ht="15" hidden="false" customHeight="false" outlineLevel="0" collapsed="false">
      <c r="A2687" s="1" t="n">
        <v>45114.5569878009</v>
      </c>
      <c r="B2687" s="2" t="n">
        <v>0.078956</v>
      </c>
      <c r="C2687" s="0" t="s">
        <v>2</v>
      </c>
    </row>
    <row r="2688" customFormat="false" ht="15" hidden="false" customHeight="false" outlineLevel="0" collapsed="false">
      <c r="A2688" s="1" t="n">
        <v>45114.557683287</v>
      </c>
      <c r="B2688" s="2" t="n">
        <v>0.074021</v>
      </c>
      <c r="C2688" s="0" t="s">
        <v>2</v>
      </c>
    </row>
    <row r="2689" customFormat="false" ht="15" hidden="false" customHeight="false" outlineLevel="0" collapsed="false">
      <c r="A2689" s="1" t="n">
        <v>45114.5583787037</v>
      </c>
      <c r="B2689" s="2" t="n">
        <v>0.070788</v>
      </c>
      <c r="C2689" s="0" t="s">
        <v>2</v>
      </c>
    </row>
    <row r="2690" customFormat="false" ht="15" hidden="false" customHeight="false" outlineLevel="0" collapsed="false">
      <c r="A2690" s="1" t="n">
        <v>45114.559073912</v>
      </c>
      <c r="B2690" s="2" t="n">
        <v>0.071022</v>
      </c>
      <c r="C2690" s="0" t="s">
        <v>2</v>
      </c>
    </row>
    <row r="2691" customFormat="false" ht="15" hidden="false" customHeight="false" outlineLevel="0" collapsed="false">
      <c r="A2691" s="1" t="n">
        <v>45114.5597690509</v>
      </c>
      <c r="B2691" s="2" t="n">
        <v>0.06807</v>
      </c>
      <c r="C2691" s="0" t="s">
        <v>2</v>
      </c>
    </row>
    <row r="2692" customFormat="false" ht="15" hidden="false" customHeight="false" outlineLevel="0" collapsed="false">
      <c r="A2692" s="1" t="n">
        <v>45114.560464375</v>
      </c>
      <c r="B2692" s="2" t="n">
        <v>0.064383</v>
      </c>
      <c r="C2692" s="0" t="s">
        <v>2</v>
      </c>
    </row>
    <row r="2693" customFormat="false" ht="15" hidden="false" customHeight="false" outlineLevel="0" collapsed="false">
      <c r="A2693" s="1" t="n">
        <v>45114.56116</v>
      </c>
      <c r="B2693" s="2" t="n">
        <v>0.061068</v>
      </c>
      <c r="C2693" s="0" t="s">
        <v>2</v>
      </c>
    </row>
    <row r="2694" customFormat="false" ht="15" hidden="false" customHeight="false" outlineLevel="0" collapsed="false">
      <c r="A2694" s="1" t="n">
        <v>45114.5618552778</v>
      </c>
      <c r="B2694" s="2" t="n">
        <v>0.058139</v>
      </c>
      <c r="C2694" s="0" t="s">
        <v>2</v>
      </c>
    </row>
    <row r="2695" customFormat="false" ht="15" hidden="false" customHeight="false" outlineLevel="0" collapsed="false">
      <c r="A2695" s="1" t="n">
        <v>45114.5625503704</v>
      </c>
      <c r="B2695" s="2" t="n">
        <v>0.056902</v>
      </c>
      <c r="C2695" s="0" t="s">
        <v>2</v>
      </c>
    </row>
    <row r="2696" customFormat="false" ht="15" hidden="false" customHeight="false" outlineLevel="0" collapsed="false">
      <c r="A2696" s="1" t="n">
        <v>45114.5632457986</v>
      </c>
      <c r="B2696" s="2" t="n">
        <v>0.055273</v>
      </c>
      <c r="C2696" s="0" t="s">
        <v>2</v>
      </c>
    </row>
    <row r="2697" customFormat="false" ht="15" hidden="false" customHeight="false" outlineLevel="0" collapsed="false">
      <c r="A2697" s="1" t="n">
        <v>45114.5639412847</v>
      </c>
      <c r="B2697" s="2" t="n">
        <v>0.054112</v>
      </c>
      <c r="C2697" s="0" t="s">
        <v>2</v>
      </c>
    </row>
    <row r="2698" customFormat="false" ht="15" hidden="false" customHeight="false" outlineLevel="0" collapsed="false">
      <c r="A2698" s="1" t="n">
        <v>45114.5646367245</v>
      </c>
      <c r="B2698" s="2" t="n">
        <v>0.054609</v>
      </c>
      <c r="C2698" s="0" t="s">
        <v>2</v>
      </c>
    </row>
    <row r="2699" customFormat="false" ht="15" hidden="false" customHeight="false" outlineLevel="0" collapsed="false">
      <c r="A2699" s="1" t="n">
        <v>45114.5653321991</v>
      </c>
      <c r="B2699" s="2" t="n">
        <v>0.053825</v>
      </c>
      <c r="C2699" s="0" t="s">
        <v>2</v>
      </c>
    </row>
    <row r="2700" customFormat="false" ht="15" hidden="false" customHeight="false" outlineLevel="0" collapsed="false">
      <c r="A2700" s="1" t="n">
        <v>45114.5660276389</v>
      </c>
      <c r="B2700" s="2" t="n">
        <v>0.054517</v>
      </c>
      <c r="C2700" s="0" t="s">
        <v>2</v>
      </c>
    </row>
    <row r="2701" customFormat="false" ht="15" hidden="false" customHeight="false" outlineLevel="0" collapsed="false">
      <c r="A2701" s="1" t="n">
        <v>45114.5667231134</v>
      </c>
      <c r="B2701" s="2" t="n">
        <v>0.0551</v>
      </c>
      <c r="C2701" s="0" t="s">
        <v>2</v>
      </c>
    </row>
    <row r="2702" customFormat="false" ht="15" hidden="false" customHeight="false" outlineLevel="0" collapsed="false">
      <c r="A2702" s="1" t="n">
        <v>45114.5674185764</v>
      </c>
      <c r="B2702" s="2" t="n">
        <v>0.053787</v>
      </c>
      <c r="C2702" s="0" t="s">
        <v>2</v>
      </c>
    </row>
    <row r="2703" customFormat="false" ht="15" hidden="false" customHeight="false" outlineLevel="0" collapsed="false">
      <c r="A2703" s="1" t="n">
        <v>45114.5681140394</v>
      </c>
      <c r="B2703" s="2" t="n">
        <v>0.054708</v>
      </c>
      <c r="C2703" s="0" t="s">
        <v>2</v>
      </c>
    </row>
    <row r="2704" customFormat="false" ht="15" hidden="false" customHeight="false" outlineLevel="0" collapsed="false">
      <c r="A2704" s="1" t="n">
        <v>45114.5688094907</v>
      </c>
      <c r="B2704" s="2" t="n">
        <v>0.055465</v>
      </c>
      <c r="C2704" s="0" t="s">
        <v>2</v>
      </c>
    </row>
    <row r="2705" customFormat="false" ht="15" hidden="false" customHeight="false" outlineLevel="0" collapsed="false">
      <c r="A2705" s="1" t="n">
        <v>45114.5695049769</v>
      </c>
      <c r="B2705" s="2" t="n">
        <v>0.056833</v>
      </c>
      <c r="C2705" s="0" t="s">
        <v>2</v>
      </c>
    </row>
    <row r="2706" customFormat="false" ht="15" hidden="false" customHeight="false" outlineLevel="0" collapsed="false">
      <c r="A2706" s="1" t="n">
        <v>45114.5702004167</v>
      </c>
      <c r="B2706" s="2" t="n">
        <v>0.056861</v>
      </c>
      <c r="C2706" s="0" t="s">
        <v>2</v>
      </c>
    </row>
    <row r="2707" customFormat="false" ht="15" hidden="false" customHeight="false" outlineLevel="0" collapsed="false">
      <c r="A2707" s="1" t="n">
        <v>45114.5708959028</v>
      </c>
      <c r="B2707" s="2" t="n">
        <v>0.058001</v>
      </c>
      <c r="C2707" s="0" t="s">
        <v>2</v>
      </c>
    </row>
    <row r="2708" customFormat="false" ht="15" hidden="false" customHeight="false" outlineLevel="0" collapsed="false">
      <c r="A2708" s="1" t="n">
        <v>45114.5715913426</v>
      </c>
      <c r="B2708" s="2" t="n">
        <v>0.057911</v>
      </c>
      <c r="C2708" s="0" t="s">
        <v>2</v>
      </c>
    </row>
    <row r="2709" customFormat="false" ht="15" hidden="false" customHeight="false" outlineLevel="0" collapsed="false">
      <c r="A2709" s="1" t="n">
        <v>45114.5722868403</v>
      </c>
      <c r="B2709" s="2" t="n">
        <v>0.057687</v>
      </c>
      <c r="C2709" s="0" t="s">
        <v>2</v>
      </c>
    </row>
    <row r="2710" customFormat="false" ht="15" hidden="false" customHeight="false" outlineLevel="0" collapsed="false">
      <c r="A2710" s="1" t="n">
        <v>45114.5729822685</v>
      </c>
      <c r="B2710" s="2" t="n">
        <v>0.058991</v>
      </c>
      <c r="C2710" s="0" t="s">
        <v>2</v>
      </c>
    </row>
    <row r="2711" customFormat="false" ht="15" hidden="false" customHeight="false" outlineLevel="0" collapsed="false">
      <c r="A2711" s="1" t="n">
        <v>45114.5736777546</v>
      </c>
      <c r="B2711" s="2" t="n">
        <v>0.061927</v>
      </c>
      <c r="C2711" s="0" t="s">
        <v>2</v>
      </c>
    </row>
    <row r="2712" customFormat="false" ht="15" hidden="false" customHeight="false" outlineLevel="0" collapsed="false">
      <c r="A2712" s="1" t="n">
        <v>45114.5743731829</v>
      </c>
      <c r="B2712" s="2" t="n">
        <v>0.061547</v>
      </c>
      <c r="C2712" s="0" t="s">
        <v>2</v>
      </c>
    </row>
    <row r="2713" customFormat="false" ht="15" hidden="false" customHeight="false" outlineLevel="0" collapsed="false">
      <c r="A2713" s="1" t="n">
        <v>45114.5750686806</v>
      </c>
      <c r="B2713" s="2" t="n">
        <v>0.06423</v>
      </c>
      <c r="C2713" s="0" t="s">
        <v>2</v>
      </c>
    </row>
    <row r="2714" customFormat="false" ht="15" hidden="false" customHeight="false" outlineLevel="0" collapsed="false">
      <c r="A2714" s="1" t="n">
        <v>45114.5757641088</v>
      </c>
      <c r="B2714" s="2" t="n">
        <v>0.065305</v>
      </c>
      <c r="C2714" s="0" t="s">
        <v>2</v>
      </c>
    </row>
    <row r="2715" customFormat="false" ht="15" hidden="false" customHeight="false" outlineLevel="0" collapsed="false">
      <c r="A2715" s="1" t="n">
        <v>45114.5764595949</v>
      </c>
      <c r="B2715" s="2" t="n">
        <v>0.067682</v>
      </c>
      <c r="C2715" s="0" t="s">
        <v>2</v>
      </c>
    </row>
    <row r="2716" customFormat="false" ht="15" hidden="false" customHeight="false" outlineLevel="0" collapsed="false">
      <c r="A2716" s="1" t="n">
        <v>45114.5771550579</v>
      </c>
      <c r="B2716" s="2" t="n">
        <v>0.069597</v>
      </c>
      <c r="C2716" s="0" t="s">
        <v>2</v>
      </c>
    </row>
    <row r="2717" customFormat="false" ht="15" hidden="false" customHeight="false" outlineLevel="0" collapsed="false">
      <c r="A2717" s="1" t="n">
        <v>45114.5778505208</v>
      </c>
      <c r="B2717" s="2" t="n">
        <v>0.070013</v>
      </c>
      <c r="C2717" s="0" t="s">
        <v>2</v>
      </c>
    </row>
    <row r="2718" customFormat="false" ht="15" hidden="false" customHeight="false" outlineLevel="0" collapsed="false">
      <c r="A2718" s="1" t="n">
        <v>45114.5785459491</v>
      </c>
      <c r="B2718" s="2" t="n">
        <v>0.071259</v>
      </c>
      <c r="C2718" s="0" t="s">
        <v>2</v>
      </c>
    </row>
    <row r="2719" customFormat="false" ht="15" hidden="false" customHeight="false" outlineLevel="0" collapsed="false">
      <c r="A2719" s="1" t="n">
        <v>45114.5792411343</v>
      </c>
      <c r="B2719" s="2" t="n">
        <v>0.072741</v>
      </c>
      <c r="C2719" s="0" t="s">
        <v>2</v>
      </c>
    </row>
    <row r="2720" customFormat="false" ht="15" hidden="false" customHeight="false" outlineLevel="0" collapsed="false">
      <c r="A2720" s="1" t="n">
        <v>45114.5799362963</v>
      </c>
      <c r="B2720" s="2" t="n">
        <v>0.074802</v>
      </c>
      <c r="C2720" s="0" t="s">
        <v>2</v>
      </c>
    </row>
    <row r="2721" customFormat="false" ht="15" hidden="false" customHeight="false" outlineLevel="0" collapsed="false">
      <c r="A2721" s="1" t="n">
        <v>45114.5806315972</v>
      </c>
      <c r="B2721" s="2" t="n">
        <v>0.075976</v>
      </c>
      <c r="C2721" s="0" t="s">
        <v>2</v>
      </c>
    </row>
    <row r="2722" customFormat="false" ht="15" hidden="false" customHeight="false" outlineLevel="0" collapsed="false">
      <c r="A2722" s="1" t="n">
        <v>45114.5813266667</v>
      </c>
      <c r="B2722" s="2" t="n">
        <v>0.077279</v>
      </c>
      <c r="C2722" s="0" t="s">
        <v>2</v>
      </c>
    </row>
    <row r="2723" customFormat="false" ht="15" hidden="false" customHeight="false" outlineLevel="0" collapsed="false">
      <c r="A2723" s="1" t="n">
        <v>45114.5820220949</v>
      </c>
      <c r="B2723" s="2" t="n">
        <v>0.078813</v>
      </c>
      <c r="C2723" s="0" t="s">
        <v>2</v>
      </c>
    </row>
    <row r="2724" customFormat="false" ht="15" hidden="false" customHeight="false" outlineLevel="0" collapsed="false">
      <c r="A2724" s="1" t="n">
        <v>45114.582717581</v>
      </c>
      <c r="B2724" s="2" t="n">
        <v>0.078242</v>
      </c>
      <c r="C2724" s="0" t="s">
        <v>2</v>
      </c>
    </row>
    <row r="2725" customFormat="false" ht="15" hidden="false" customHeight="false" outlineLevel="0" collapsed="false">
      <c r="A2725" s="1" t="n">
        <v>45114.5834130324</v>
      </c>
      <c r="B2725" s="2" t="n">
        <v>0.079184</v>
      </c>
      <c r="C2725" s="0" t="s">
        <v>2</v>
      </c>
    </row>
    <row r="2726" customFormat="false" ht="15" hidden="false" customHeight="false" outlineLevel="0" collapsed="false">
      <c r="A2726" s="1" t="n">
        <v>45114.584108507</v>
      </c>
      <c r="B2726" s="2" t="n">
        <v>0.10572</v>
      </c>
      <c r="C2726" s="0" t="s">
        <v>2</v>
      </c>
    </row>
    <row r="2727" customFormat="false" ht="15" hidden="false" customHeight="false" outlineLevel="0" collapsed="false">
      <c r="A2727" s="1" t="n">
        <v>45114.5848039468</v>
      </c>
      <c r="B2727" s="2" t="n">
        <v>0.12521</v>
      </c>
      <c r="C2727" s="0" t="s">
        <v>2</v>
      </c>
    </row>
    <row r="2728" customFormat="false" ht="15" hidden="false" customHeight="false" outlineLevel="0" collapsed="false">
      <c r="A2728" s="1" t="n">
        <v>45114.5854994213</v>
      </c>
      <c r="B2728" s="2" t="n">
        <v>0.13624</v>
      </c>
      <c r="C2728" s="0" t="s">
        <v>2</v>
      </c>
    </row>
    <row r="2729" customFormat="false" ht="15" hidden="false" customHeight="false" outlineLevel="0" collapsed="false">
      <c r="A2729" s="1" t="n">
        <v>45114.5861948727</v>
      </c>
      <c r="B2729" s="2" t="n">
        <v>0.1424</v>
      </c>
      <c r="C2729" s="0" t="s">
        <v>2</v>
      </c>
    </row>
    <row r="2730" customFormat="false" ht="15" hidden="false" customHeight="false" outlineLevel="0" collapsed="false">
      <c r="A2730" s="1" t="n">
        <v>45114.586890081</v>
      </c>
      <c r="B2730" s="2" t="n">
        <v>0.14628</v>
      </c>
      <c r="C2730" s="0" t="s">
        <v>2</v>
      </c>
    </row>
    <row r="2731" customFormat="false" ht="15" hidden="false" customHeight="false" outlineLevel="0" collapsed="false">
      <c r="A2731" s="1" t="n">
        <v>45114.5875851968</v>
      </c>
      <c r="B2731" s="2" t="n">
        <v>0.15387</v>
      </c>
      <c r="C2731" s="0" t="s">
        <v>2</v>
      </c>
    </row>
    <row r="2732" customFormat="false" ht="15" hidden="false" customHeight="false" outlineLevel="0" collapsed="false">
      <c r="A2732" s="1" t="n">
        <v>45114.5882805093</v>
      </c>
      <c r="B2732" s="2" t="n">
        <v>0.15803</v>
      </c>
      <c r="C2732" s="0" t="s">
        <v>2</v>
      </c>
    </row>
    <row r="2733" customFormat="false" ht="15" hidden="false" customHeight="false" outlineLevel="0" collapsed="false">
      <c r="A2733" s="1" t="n">
        <v>45114.5889755787</v>
      </c>
      <c r="B2733" s="2" t="n">
        <v>0.15457</v>
      </c>
      <c r="C2733" s="0" t="s">
        <v>2</v>
      </c>
    </row>
    <row r="2734" customFormat="false" ht="15" hidden="false" customHeight="false" outlineLevel="0" collapsed="false">
      <c r="A2734" s="1" t="n">
        <v>45114.5896710185</v>
      </c>
      <c r="B2734" s="2" t="n">
        <v>0.1568</v>
      </c>
      <c r="C2734" s="0" t="s">
        <v>2</v>
      </c>
    </row>
    <row r="2735" customFormat="false" ht="15" hidden="false" customHeight="false" outlineLevel="0" collapsed="false">
      <c r="A2735" s="1" t="n">
        <v>45114.5903662037</v>
      </c>
      <c r="B2735" s="2" t="n">
        <v>0.15528</v>
      </c>
      <c r="C2735" s="0" t="s">
        <v>2</v>
      </c>
    </row>
    <row r="2736" customFormat="false" ht="15" hidden="false" customHeight="false" outlineLevel="0" collapsed="false">
      <c r="A2736" s="1" t="n">
        <v>45114.5910613657</v>
      </c>
      <c r="B2736" s="2" t="n">
        <v>0.11538</v>
      </c>
      <c r="C2736" s="0" t="s">
        <v>2</v>
      </c>
    </row>
    <row r="2737" customFormat="false" ht="15" hidden="false" customHeight="false" outlineLevel="0" collapsed="false">
      <c r="A2737" s="1" t="n">
        <v>45114.5917566551</v>
      </c>
      <c r="B2737" s="2" t="n">
        <v>0.1024</v>
      </c>
      <c r="C2737" s="0" t="s">
        <v>2</v>
      </c>
    </row>
    <row r="2738" customFormat="false" ht="15" hidden="false" customHeight="false" outlineLevel="0" collapsed="false">
      <c r="A2738" s="1" t="n">
        <v>45114.592451713</v>
      </c>
      <c r="B2738" s="2" t="n">
        <v>0.097272</v>
      </c>
      <c r="C2738" s="0" t="s">
        <v>2</v>
      </c>
    </row>
    <row r="2739" customFormat="false" ht="15" hidden="false" customHeight="false" outlineLevel="0" collapsed="false">
      <c r="A2739" s="1" t="n">
        <v>45114.5931472106</v>
      </c>
      <c r="B2739" s="2" t="n">
        <v>0.096589</v>
      </c>
      <c r="C2739" s="0" t="s">
        <v>2</v>
      </c>
    </row>
    <row r="2740" customFormat="false" ht="15" hidden="false" customHeight="false" outlineLevel="0" collapsed="false">
      <c r="A2740" s="1" t="n">
        <v>45114.5938426505</v>
      </c>
      <c r="B2740" s="2" t="n">
        <v>0.092438</v>
      </c>
      <c r="C2740" s="0" t="s">
        <v>2</v>
      </c>
    </row>
    <row r="2741" customFormat="false" ht="15" hidden="false" customHeight="false" outlineLevel="0" collapsed="false">
      <c r="A2741" s="1" t="n">
        <v>45114.5945381134</v>
      </c>
      <c r="B2741" s="2" t="n">
        <v>0.089109</v>
      </c>
      <c r="C2741" s="0" t="s">
        <v>2</v>
      </c>
    </row>
    <row r="2742" customFormat="false" ht="15" hidden="false" customHeight="false" outlineLevel="0" collapsed="false">
      <c r="A2742" s="1" t="n">
        <v>45114.595233588</v>
      </c>
      <c r="B2742" s="2" t="n">
        <v>0.084106</v>
      </c>
      <c r="C2742" s="0" t="s">
        <v>2</v>
      </c>
    </row>
    <row r="2743" customFormat="false" ht="15" hidden="false" customHeight="false" outlineLevel="0" collapsed="false">
      <c r="A2743" s="1" t="n">
        <v>45114.5959290278</v>
      </c>
      <c r="B2743" s="2" t="n">
        <v>0.085206</v>
      </c>
      <c r="C2743" s="0" t="s">
        <v>2</v>
      </c>
    </row>
    <row r="2744" customFormat="false" ht="15" hidden="false" customHeight="false" outlineLevel="0" collapsed="false">
      <c r="A2744" s="1" t="n">
        <v>45114.5966245139</v>
      </c>
      <c r="B2744" s="2" t="n">
        <v>0.081832</v>
      </c>
      <c r="C2744" s="0" t="s">
        <v>2</v>
      </c>
    </row>
    <row r="2745" customFormat="false" ht="15" hidden="false" customHeight="false" outlineLevel="0" collapsed="false">
      <c r="A2745" s="1" t="n">
        <v>45114.5973199537</v>
      </c>
      <c r="B2745" s="2" t="n">
        <v>0.082405</v>
      </c>
      <c r="C2745" s="0" t="s">
        <v>2</v>
      </c>
    </row>
    <row r="2746" customFormat="false" ht="15" hidden="false" customHeight="false" outlineLevel="0" collapsed="false">
      <c r="A2746" s="1" t="n">
        <v>45114.5980154514</v>
      </c>
      <c r="B2746" s="2" t="n">
        <v>0.082361</v>
      </c>
      <c r="C2746" s="0" t="s">
        <v>2</v>
      </c>
    </row>
    <row r="2747" customFormat="false" ht="15" hidden="false" customHeight="false" outlineLevel="0" collapsed="false">
      <c r="A2747" s="1" t="n">
        <v>45114.5987108681</v>
      </c>
      <c r="B2747" s="2" t="n">
        <v>0.081823</v>
      </c>
      <c r="C2747" s="0" t="s">
        <v>2</v>
      </c>
    </row>
    <row r="2748" customFormat="false" ht="15" hidden="false" customHeight="false" outlineLevel="0" collapsed="false">
      <c r="A2748" s="1" t="n">
        <v>45114.5994063773</v>
      </c>
      <c r="B2748" s="2" t="n">
        <v>0.080903</v>
      </c>
      <c r="C2748" s="0" t="s">
        <v>2</v>
      </c>
    </row>
    <row r="2749" customFormat="false" ht="15" hidden="false" customHeight="false" outlineLevel="0" collapsed="false">
      <c r="A2749" s="1" t="n">
        <v>45114.600101794</v>
      </c>
      <c r="B2749" s="2" t="n">
        <v>0.079462</v>
      </c>
      <c r="C2749" s="0" t="s">
        <v>2</v>
      </c>
    </row>
    <row r="2750" customFormat="false" ht="15" hidden="false" customHeight="false" outlineLevel="0" collapsed="false">
      <c r="A2750" s="1" t="n">
        <v>45114.6007972917</v>
      </c>
      <c r="B2750" s="2" t="n">
        <v>0.078081</v>
      </c>
      <c r="C2750" s="0" t="s">
        <v>2</v>
      </c>
    </row>
    <row r="2751" customFormat="false" ht="15" hidden="false" customHeight="false" outlineLevel="0" collapsed="false">
      <c r="A2751" s="1" t="n">
        <v>45114.6014927083</v>
      </c>
      <c r="B2751" s="2" t="n">
        <v>0.076939</v>
      </c>
      <c r="C2751" s="0" t="s">
        <v>2</v>
      </c>
    </row>
    <row r="2752" customFormat="false" ht="15" hidden="false" customHeight="false" outlineLevel="0" collapsed="false">
      <c r="A2752" s="1" t="n">
        <v>45114.6021879514</v>
      </c>
      <c r="B2752" s="2" t="n">
        <v>0.070219</v>
      </c>
      <c r="C2752" s="0" t="s">
        <v>2</v>
      </c>
    </row>
    <row r="2753" customFormat="false" ht="15" hidden="false" customHeight="false" outlineLevel="0" collapsed="false">
      <c r="A2753" s="1" t="n">
        <v>45114.6028830556</v>
      </c>
      <c r="B2753" s="2" t="n">
        <v>0.059739</v>
      </c>
      <c r="C2753" s="0" t="s">
        <v>2</v>
      </c>
    </row>
    <row r="2754" customFormat="false" ht="15" hidden="false" customHeight="false" outlineLevel="0" collapsed="false">
      <c r="A2754" s="1" t="n">
        <v>45114.6035783681</v>
      </c>
      <c r="B2754" s="2" t="n">
        <v>0.050764</v>
      </c>
      <c r="C2754" s="0" t="s">
        <v>2</v>
      </c>
    </row>
    <row r="2755" customFormat="false" ht="15" hidden="false" customHeight="false" outlineLevel="0" collapsed="false">
      <c r="A2755" s="1" t="n">
        <v>45114.6042739815</v>
      </c>
      <c r="B2755" s="2" t="n">
        <v>0.044535</v>
      </c>
      <c r="C2755" s="0" t="s">
        <v>2</v>
      </c>
    </row>
    <row r="2756" customFormat="false" ht="15" hidden="false" customHeight="false" outlineLevel="0" collapsed="false">
      <c r="A2756" s="1" t="n">
        <v>45114.6049692593</v>
      </c>
      <c r="B2756" s="2" t="n">
        <v>0.043751</v>
      </c>
      <c r="C2756" s="0" t="s">
        <v>2</v>
      </c>
    </row>
    <row r="2757" customFormat="false" ht="15" hidden="false" customHeight="false" outlineLevel="0" collapsed="false">
      <c r="A2757" s="1" t="n">
        <v>45114.6056643519</v>
      </c>
      <c r="B2757" s="2" t="n">
        <v>0.043612</v>
      </c>
      <c r="C2757" s="0" t="s">
        <v>2</v>
      </c>
    </row>
    <row r="2758" customFormat="false" ht="15" hidden="false" customHeight="false" outlineLevel="0" collapsed="false">
      <c r="A2758" s="1" t="n">
        <v>45114.6063597801</v>
      </c>
      <c r="B2758" s="2" t="n">
        <v>0.043912</v>
      </c>
      <c r="C2758" s="0" t="s">
        <v>2</v>
      </c>
    </row>
    <row r="2759" customFormat="false" ht="15" hidden="false" customHeight="false" outlineLevel="0" collapsed="false">
      <c r="A2759" s="1" t="n">
        <v>45114.6070549769</v>
      </c>
      <c r="B2759" s="2" t="n">
        <v>0.038574</v>
      </c>
      <c r="C2759" s="0" t="s">
        <v>2</v>
      </c>
    </row>
    <row r="2760" customFormat="false" ht="15" hidden="false" customHeight="false" outlineLevel="0" collapsed="false">
      <c r="A2760" s="1" t="n">
        <v>45114.6077501389</v>
      </c>
      <c r="B2760" s="2" t="n">
        <v>0.027877</v>
      </c>
      <c r="C2760" s="0" t="s">
        <v>2</v>
      </c>
    </row>
    <row r="2761" customFormat="false" ht="15" hidden="false" customHeight="false" outlineLevel="0" collapsed="false">
      <c r="A2761" s="1" t="n">
        <v>45114.608445463</v>
      </c>
      <c r="B2761" s="2" t="n">
        <v>0.020971</v>
      </c>
      <c r="C2761" s="0" t="s">
        <v>2</v>
      </c>
    </row>
    <row r="2762" customFormat="false" ht="15" hidden="false" customHeight="false" outlineLevel="0" collapsed="false">
      <c r="A2762" s="1" t="n">
        <v>45114.6091410532</v>
      </c>
      <c r="B2762" s="2" t="n">
        <v>0.016794</v>
      </c>
      <c r="C2762" s="0" t="s">
        <v>2</v>
      </c>
    </row>
    <row r="2763" customFormat="false" ht="15" hidden="false" customHeight="false" outlineLevel="0" collapsed="false">
      <c r="A2763" s="1" t="n">
        <v>45114.6098363773</v>
      </c>
      <c r="B2763" s="2" t="n">
        <v>0.018173</v>
      </c>
      <c r="C2763" s="0" t="s">
        <v>2</v>
      </c>
    </row>
    <row r="2764" customFormat="false" ht="15" hidden="false" customHeight="false" outlineLevel="0" collapsed="false">
      <c r="A2764" s="1" t="n">
        <v>45114.6105319907</v>
      </c>
      <c r="B2764" s="2" t="n">
        <v>0.01763</v>
      </c>
      <c r="C2764" s="0" t="s">
        <v>2</v>
      </c>
    </row>
    <row r="2765" customFormat="false" ht="15" hidden="false" customHeight="false" outlineLevel="0" collapsed="false">
      <c r="A2765" s="1" t="n">
        <v>45114.6112272801</v>
      </c>
      <c r="B2765" s="2" t="n">
        <v>0.017283</v>
      </c>
      <c r="C2765" s="0" t="s">
        <v>2</v>
      </c>
    </row>
    <row r="2766" customFormat="false" ht="15" hidden="false" customHeight="false" outlineLevel="0" collapsed="false">
      <c r="A2766" s="1" t="n">
        <v>45114.6119223264</v>
      </c>
      <c r="B2766" s="2" t="n">
        <v>0.018439</v>
      </c>
      <c r="C2766" s="0" t="s">
        <v>2</v>
      </c>
    </row>
    <row r="2767" customFormat="false" ht="15" hidden="false" customHeight="false" outlineLevel="0" collapsed="false">
      <c r="A2767" s="1" t="n">
        <v>45114.6126177778</v>
      </c>
      <c r="B2767" s="2" t="n">
        <v>0.019148</v>
      </c>
      <c r="C2767" s="0" t="s">
        <v>2</v>
      </c>
    </row>
    <row r="2768" customFormat="false" ht="15" hidden="false" customHeight="false" outlineLevel="0" collapsed="false">
      <c r="A2768" s="1" t="n">
        <v>45114.6133132639</v>
      </c>
      <c r="B2768" s="2" t="n">
        <v>0.017585</v>
      </c>
      <c r="C2768" s="0" t="s">
        <v>2</v>
      </c>
    </row>
    <row r="2769" customFormat="false" ht="15" hidden="false" customHeight="false" outlineLevel="0" collapsed="false">
      <c r="A2769" s="1" t="n">
        <v>45114.6140087269</v>
      </c>
      <c r="B2769" s="2" t="n">
        <v>0.016376</v>
      </c>
      <c r="C2769" s="0" t="s">
        <v>2</v>
      </c>
    </row>
    <row r="2770" customFormat="false" ht="15" hidden="false" customHeight="false" outlineLevel="0" collapsed="false">
      <c r="A2770" s="1" t="n">
        <v>45114.6147038889</v>
      </c>
      <c r="B2770" s="2" t="n">
        <v>0.015264</v>
      </c>
      <c r="C2770" s="0" t="s">
        <v>2</v>
      </c>
    </row>
    <row r="2771" customFormat="false" ht="15" hidden="false" customHeight="false" outlineLevel="0" collapsed="false">
      <c r="A2771" s="1" t="n">
        <v>45114.6153990625</v>
      </c>
      <c r="B2771" s="2" t="n">
        <v>0.015488</v>
      </c>
      <c r="C2771" s="0" t="s">
        <v>2</v>
      </c>
    </row>
    <row r="2772" customFormat="false" ht="15" hidden="false" customHeight="false" outlineLevel="0" collapsed="false">
      <c r="A2772" s="1" t="n">
        <v>45114.6160943519</v>
      </c>
      <c r="B2772" s="2" t="n">
        <v>0.022318</v>
      </c>
      <c r="C2772" s="0" t="s">
        <v>2</v>
      </c>
    </row>
    <row r="2774" customFormat="false" ht="15" hidden="false" customHeight="false" outlineLevel="0" collapsed="false">
      <c r="A2774" s="1" t="n">
        <v>45114.6229570833</v>
      </c>
      <c r="B2774" s="2" t="n">
        <v>0.029986</v>
      </c>
      <c r="C2774" s="0" t="s">
        <v>2</v>
      </c>
    </row>
    <row r="2775" customFormat="false" ht="15" hidden="false" customHeight="false" outlineLevel="0" collapsed="false">
      <c r="A2775" s="1" t="n">
        <v>45114.6236520486</v>
      </c>
      <c r="B2775" s="2" t="n">
        <v>0.028588</v>
      </c>
      <c r="C2775" s="0" t="s">
        <v>2</v>
      </c>
    </row>
    <row r="2776" customFormat="false" ht="15" hidden="false" customHeight="false" outlineLevel="0" collapsed="false">
      <c r="A2776" s="1" t="n">
        <v>45114.6243475</v>
      </c>
      <c r="B2776" s="2" t="n">
        <v>0.02733</v>
      </c>
      <c r="C2776" s="0" t="s">
        <v>2</v>
      </c>
    </row>
    <row r="2777" customFormat="false" ht="15" hidden="false" customHeight="false" outlineLevel="0" collapsed="false">
      <c r="A2777" s="1" t="n">
        <v>45114.6250428125</v>
      </c>
      <c r="B2777" s="2" t="n">
        <v>0.028336</v>
      </c>
      <c r="C2777" s="0" t="s">
        <v>2</v>
      </c>
    </row>
    <row r="2778" customFormat="false" ht="15" hidden="false" customHeight="false" outlineLevel="0" collapsed="false">
      <c r="A2778" s="1" t="n">
        <v>45114.6257378472</v>
      </c>
      <c r="B2778" s="2" t="n">
        <v>0.027326</v>
      </c>
      <c r="C2778" s="0" t="s">
        <v>2</v>
      </c>
    </row>
    <row r="2779" customFormat="false" ht="15" hidden="false" customHeight="false" outlineLevel="0" collapsed="false">
      <c r="A2779" s="1" t="n">
        <v>45114.6264333102</v>
      </c>
      <c r="B2779" s="2" t="n">
        <v>0.027519</v>
      </c>
      <c r="C2779" s="0" t="s">
        <v>2</v>
      </c>
    </row>
    <row r="2780" customFormat="false" ht="15" hidden="false" customHeight="false" outlineLevel="0" collapsed="false">
      <c r="A2780" s="1" t="n">
        <v>45114.6271287732</v>
      </c>
      <c r="B2780" s="2" t="n">
        <v>0.026529</v>
      </c>
      <c r="C2780" s="0" t="s">
        <v>2</v>
      </c>
    </row>
    <row r="2781" customFormat="false" ht="15" hidden="false" customHeight="false" outlineLevel="0" collapsed="false">
      <c r="A2781" s="1" t="n">
        <v>45114.6278242361</v>
      </c>
      <c r="B2781" s="2" t="n">
        <v>0.026971</v>
      </c>
      <c r="C2781" s="0" t="s">
        <v>2</v>
      </c>
    </row>
    <row r="2782" customFormat="false" ht="15" hidden="false" customHeight="false" outlineLevel="0" collapsed="false">
      <c r="A2782" s="1" t="n">
        <v>45114.6285196759</v>
      </c>
      <c r="B2782" s="2" t="n">
        <v>0.026864</v>
      </c>
      <c r="C2782" s="0" t="s">
        <v>2</v>
      </c>
    </row>
    <row r="2783" customFormat="false" ht="15" hidden="false" customHeight="false" outlineLevel="0" collapsed="false">
      <c r="A2783" s="1" t="n">
        <v>45114.6292151505</v>
      </c>
      <c r="B2783" s="2" t="n">
        <v>0.02561</v>
      </c>
      <c r="C2783" s="0" t="s">
        <v>2</v>
      </c>
    </row>
    <row r="2784" customFormat="false" ht="15" hidden="false" customHeight="false" outlineLevel="0" collapsed="false">
      <c r="A2784" s="1" t="n">
        <v>45114.629910625</v>
      </c>
      <c r="B2784" s="2" t="n">
        <v>0.025804</v>
      </c>
      <c r="C2784" s="0" t="s">
        <v>2</v>
      </c>
    </row>
    <row r="2785" customFormat="false" ht="15" hidden="false" customHeight="false" outlineLevel="0" collapsed="false">
      <c r="A2785" s="1" t="n">
        <v>45114.6306060995</v>
      </c>
      <c r="B2785" s="2" t="n">
        <v>0.027104</v>
      </c>
      <c r="C2785" s="0" t="s">
        <v>2</v>
      </c>
    </row>
    <row r="2786" customFormat="false" ht="15" hidden="false" customHeight="false" outlineLevel="0" collapsed="false">
      <c r="A2786" s="1" t="n">
        <v>45114.6313015162</v>
      </c>
      <c r="B2786" s="2" t="n">
        <v>0.026708</v>
      </c>
      <c r="C2786" s="0" t="s">
        <v>2</v>
      </c>
    </row>
    <row r="2787" customFormat="false" ht="15" hidden="false" customHeight="false" outlineLevel="0" collapsed="false">
      <c r="A2787" s="1" t="n">
        <v>45114.6319970139</v>
      </c>
      <c r="B2787" s="2" t="n">
        <v>0.027764</v>
      </c>
      <c r="C2787" s="0" t="s">
        <v>2</v>
      </c>
    </row>
    <row r="2788" customFormat="false" ht="15" hidden="false" customHeight="false" outlineLevel="0" collapsed="false">
      <c r="A2788" s="1" t="n">
        <v>45114.6326924537</v>
      </c>
      <c r="B2788" s="2" t="n">
        <v>0.027471</v>
      </c>
      <c r="C2788" s="0" t="s">
        <v>2</v>
      </c>
    </row>
    <row r="2789" customFormat="false" ht="15" hidden="false" customHeight="false" outlineLevel="0" collapsed="false">
      <c r="A2789" s="1" t="n">
        <v>45114.6333879398</v>
      </c>
      <c r="B2789" s="2" t="n">
        <v>0.028505</v>
      </c>
      <c r="C2789" s="0" t="s">
        <v>2</v>
      </c>
    </row>
    <row r="2790" customFormat="false" ht="15" hidden="false" customHeight="false" outlineLevel="0" collapsed="false">
      <c r="A2790" s="1" t="n">
        <v>45114.6340833681</v>
      </c>
      <c r="B2790" s="2" t="n">
        <v>0.028116</v>
      </c>
      <c r="C2790" s="0" t="s">
        <v>2</v>
      </c>
    </row>
    <row r="2791" customFormat="false" ht="15" hidden="false" customHeight="false" outlineLevel="0" collapsed="false">
      <c r="A2791" s="1" t="n">
        <v>45114.6347788773</v>
      </c>
      <c r="B2791" s="2" t="n">
        <v>0.028955</v>
      </c>
      <c r="C2791" s="0" t="s">
        <v>2</v>
      </c>
    </row>
    <row r="2792" customFormat="false" ht="15" hidden="false" customHeight="false" outlineLevel="0" collapsed="false">
      <c r="A2792" s="1" t="n">
        <v>45114.6354743056</v>
      </c>
      <c r="B2792" s="2" t="n">
        <v>0.029844</v>
      </c>
      <c r="C2792" s="0" t="s">
        <v>2</v>
      </c>
    </row>
    <row r="2793" customFormat="false" ht="15" hidden="false" customHeight="false" outlineLevel="0" collapsed="false">
      <c r="A2793" s="1" t="n">
        <v>45114.6361697801</v>
      </c>
      <c r="B2793" s="2" t="n">
        <v>0.032302</v>
      </c>
      <c r="C2793" s="0" t="s">
        <v>2</v>
      </c>
    </row>
    <row r="2794" customFormat="false" ht="15" hidden="false" customHeight="false" outlineLevel="0" collapsed="false">
      <c r="A2794" s="1" t="n">
        <v>45114.6368652315</v>
      </c>
      <c r="B2794" s="2" t="n">
        <v>0.036504</v>
      </c>
      <c r="C2794" s="0" t="s">
        <v>2</v>
      </c>
    </row>
    <row r="2795" customFormat="false" ht="15" hidden="false" customHeight="false" outlineLevel="0" collapsed="false">
      <c r="A2795" s="1" t="n">
        <v>45114.6375607176</v>
      </c>
      <c r="B2795" s="2" t="n">
        <v>0.036259</v>
      </c>
      <c r="C2795" s="0" t="s">
        <v>2</v>
      </c>
    </row>
    <row r="2796" customFormat="false" ht="15" hidden="false" customHeight="false" outlineLevel="0" collapsed="false">
      <c r="A2796" s="1" t="n">
        <v>45114.6382561574</v>
      </c>
      <c r="B2796" s="2" t="n">
        <v>0.038772</v>
      </c>
      <c r="C2796" s="0" t="s">
        <v>2</v>
      </c>
    </row>
    <row r="2797" customFormat="false" ht="15" hidden="false" customHeight="false" outlineLevel="0" collapsed="false">
      <c r="A2797" s="1" t="n">
        <v>45114.638951632</v>
      </c>
      <c r="B2797" s="2" t="n">
        <v>0.034301</v>
      </c>
      <c r="C2797" s="0" t="s">
        <v>2</v>
      </c>
    </row>
    <row r="2798" customFormat="false" ht="15" hidden="false" customHeight="false" outlineLevel="0" collapsed="false">
      <c r="A2798" s="1" t="n">
        <v>45114.6396470718</v>
      </c>
      <c r="B2798" s="2" t="n">
        <v>0.033209</v>
      </c>
      <c r="C2798" s="0" t="s">
        <v>2</v>
      </c>
    </row>
    <row r="2799" customFormat="false" ht="15" hidden="false" customHeight="false" outlineLevel="0" collapsed="false">
      <c r="A2799" s="1" t="n">
        <v>45114.6403425579</v>
      </c>
      <c r="B2799" s="2" t="n">
        <v>0.031519</v>
      </c>
      <c r="C2799" s="0" t="s">
        <v>2</v>
      </c>
    </row>
    <row r="2800" customFormat="false" ht="15" hidden="false" customHeight="false" outlineLevel="0" collapsed="false">
      <c r="A2800" s="1" t="n">
        <v>45114.6410380093</v>
      </c>
      <c r="B2800" s="2" t="n">
        <v>0.033077</v>
      </c>
      <c r="C2800" s="0" t="s">
        <v>2</v>
      </c>
    </row>
    <row r="2801" customFormat="false" ht="15" hidden="false" customHeight="false" outlineLevel="0" collapsed="false">
      <c r="A2801" s="1" t="n">
        <v>45114.6417335069</v>
      </c>
      <c r="B2801" s="2" t="n">
        <v>0.035353</v>
      </c>
      <c r="C2801" s="0" t="s">
        <v>2</v>
      </c>
    </row>
    <row r="2802" customFormat="false" ht="15" hidden="false" customHeight="false" outlineLevel="0" collapsed="false">
      <c r="A2802" s="1" t="n">
        <v>45114.6424289236</v>
      </c>
      <c r="B2802" s="2" t="n">
        <v>0.035329</v>
      </c>
      <c r="C2802" s="0" t="s">
        <v>2</v>
      </c>
    </row>
    <row r="2803" customFormat="false" ht="15" hidden="false" customHeight="false" outlineLevel="0" collapsed="false">
      <c r="A2803" s="1" t="n">
        <v>45114.6431244097</v>
      </c>
      <c r="B2803" s="2" t="n">
        <v>0.036584</v>
      </c>
      <c r="C2803" s="0" t="s">
        <v>2</v>
      </c>
    </row>
    <row r="2804" customFormat="false" ht="15" hidden="false" customHeight="false" outlineLevel="0" collapsed="false">
      <c r="A2804" s="1" t="n">
        <v>45114.6438198495</v>
      </c>
      <c r="B2804" s="2" t="n">
        <v>0.037861</v>
      </c>
      <c r="C2804" s="0" t="s">
        <v>2</v>
      </c>
    </row>
    <row r="2805" customFormat="false" ht="15" hidden="false" customHeight="false" outlineLevel="0" collapsed="false">
      <c r="A2805" s="1" t="n">
        <v>45114.6445153472</v>
      </c>
      <c r="B2805" s="2" t="n">
        <v>0.03671</v>
      </c>
      <c r="C2805" s="0" t="s">
        <v>2</v>
      </c>
    </row>
    <row r="2806" customFormat="false" ht="15" hidden="false" customHeight="false" outlineLevel="0" collapsed="false">
      <c r="A2806" s="1" t="n">
        <v>45114.6452107407</v>
      </c>
      <c r="B2806" s="2" t="n">
        <v>0.03709</v>
      </c>
      <c r="C2806" s="0" t="s">
        <v>2</v>
      </c>
    </row>
    <row r="2807" customFormat="false" ht="15" hidden="false" customHeight="false" outlineLevel="0" collapsed="false">
      <c r="A2807" s="1" t="n">
        <v>45114.64590625</v>
      </c>
      <c r="B2807" s="2" t="n">
        <v>0.036994</v>
      </c>
      <c r="C2807" s="0" t="s">
        <v>2</v>
      </c>
    </row>
    <row r="2808" customFormat="false" ht="15" hidden="false" customHeight="false" outlineLevel="0" collapsed="false">
      <c r="A2808" s="1" t="n">
        <v>45114.6466016782</v>
      </c>
      <c r="B2808" s="2" t="n">
        <v>0.038226</v>
      </c>
      <c r="C2808" s="0" t="s">
        <v>2</v>
      </c>
    </row>
    <row r="2809" customFormat="false" ht="15" hidden="false" customHeight="false" outlineLevel="0" collapsed="false">
      <c r="A2809" s="1" t="n">
        <v>45114.6472971759</v>
      </c>
      <c r="B2809" s="2" t="n">
        <v>0.036574</v>
      </c>
      <c r="C2809" s="0" t="s">
        <v>2</v>
      </c>
    </row>
    <row r="2810" customFormat="false" ht="15" hidden="false" customHeight="false" outlineLevel="0" collapsed="false">
      <c r="A2810" s="1" t="n">
        <v>45114.6479926042</v>
      </c>
      <c r="B2810" s="2" t="n">
        <v>0.036099</v>
      </c>
      <c r="C2810" s="0" t="s">
        <v>2</v>
      </c>
    </row>
    <row r="2811" customFormat="false" ht="15" hidden="false" customHeight="false" outlineLevel="0" collapsed="false">
      <c r="A2811" s="1" t="n">
        <v>45114.6486881019</v>
      </c>
      <c r="B2811" s="2" t="n">
        <v>0.036848</v>
      </c>
      <c r="C2811" s="0" t="s">
        <v>2</v>
      </c>
    </row>
    <row r="2812" customFormat="false" ht="15" hidden="false" customHeight="false" outlineLevel="0" collapsed="false">
      <c r="A2812" s="1" t="n">
        <v>45114.6493835301</v>
      </c>
      <c r="B2812" s="2" t="n">
        <v>0.045725</v>
      </c>
      <c r="C2812" s="0" t="s">
        <v>2</v>
      </c>
    </row>
    <row r="2813" customFormat="false" ht="15" hidden="false" customHeight="false" outlineLevel="0" collapsed="false">
      <c r="A2813" s="1" t="n">
        <v>45114.6500790046</v>
      </c>
      <c r="B2813" s="2" t="n">
        <v>0.03993</v>
      </c>
      <c r="C2813" s="0" t="s">
        <v>2</v>
      </c>
    </row>
    <row r="2814" customFormat="false" ht="15" hidden="false" customHeight="false" outlineLevel="0" collapsed="false">
      <c r="A2814" s="1" t="n">
        <v>45114.650774456</v>
      </c>
      <c r="B2814" s="2" t="n">
        <v>0.039536</v>
      </c>
      <c r="C2814" s="0" t="s">
        <v>2</v>
      </c>
    </row>
    <row r="2815" customFormat="false" ht="15" hidden="false" customHeight="false" outlineLevel="0" collapsed="false">
      <c r="A2815" s="1" t="n">
        <v>45114.651469919</v>
      </c>
      <c r="B2815" s="2" t="n">
        <v>0.040409</v>
      </c>
      <c r="C2815" s="0" t="s">
        <v>2</v>
      </c>
    </row>
    <row r="2816" customFormat="false" ht="15" hidden="false" customHeight="false" outlineLevel="0" collapsed="false">
      <c r="A2816" s="1" t="n">
        <v>45114.652165382</v>
      </c>
      <c r="B2816" s="2" t="n">
        <v>0.040266</v>
      </c>
      <c r="C2816" s="0" t="s">
        <v>2</v>
      </c>
    </row>
    <row r="2817" customFormat="false" ht="15" hidden="false" customHeight="false" outlineLevel="0" collapsed="false">
      <c r="A2817" s="1" t="n">
        <v>45114.6528608565</v>
      </c>
      <c r="B2817" s="2" t="n">
        <v>0.041299</v>
      </c>
      <c r="C2817" s="0" t="s">
        <v>2</v>
      </c>
    </row>
    <row r="2818" customFormat="false" ht="15" hidden="false" customHeight="false" outlineLevel="0" collapsed="false">
      <c r="A2818" s="1" t="n">
        <v>45114.6535562732</v>
      </c>
      <c r="B2818" s="2" t="n">
        <v>0.039766</v>
      </c>
      <c r="C2818" s="0" t="s">
        <v>2</v>
      </c>
    </row>
    <row r="2819" customFormat="false" ht="15" hidden="false" customHeight="false" outlineLevel="0" collapsed="false">
      <c r="A2819" s="1" t="n">
        <v>45114.6542518056</v>
      </c>
      <c r="B2819" s="2" t="n">
        <v>0.038085</v>
      </c>
      <c r="C2819" s="0" t="s">
        <v>2</v>
      </c>
    </row>
    <row r="2820" customFormat="false" ht="15" hidden="false" customHeight="false" outlineLevel="0" collapsed="false">
      <c r="A2820" s="1" t="n">
        <v>45114.6549472222</v>
      </c>
      <c r="B2820" s="2" t="n">
        <v>0.037266</v>
      </c>
      <c r="C2820" s="0" t="s">
        <v>2</v>
      </c>
    </row>
    <row r="2821" customFormat="false" ht="15" hidden="false" customHeight="false" outlineLevel="0" collapsed="false">
      <c r="A2821" s="1" t="n">
        <v>45114.6556427083</v>
      </c>
      <c r="B2821" s="2" t="n">
        <v>0.036547</v>
      </c>
      <c r="C2821" s="0" t="s">
        <v>2</v>
      </c>
    </row>
    <row r="2822" customFormat="false" ht="15" hidden="false" customHeight="false" outlineLevel="0" collapsed="false">
      <c r="A2822" s="1" t="n">
        <v>45114.6563381366</v>
      </c>
      <c r="B2822" s="2" t="n">
        <v>0.035993</v>
      </c>
      <c r="C2822" s="0" t="s">
        <v>2</v>
      </c>
    </row>
    <row r="2823" customFormat="false" ht="15" hidden="false" customHeight="false" outlineLevel="0" collapsed="false">
      <c r="A2823" s="1" t="n">
        <v>45114.6570336574</v>
      </c>
      <c r="B2823" s="2" t="n">
        <v>0.035949</v>
      </c>
      <c r="C2823" s="0" t="s">
        <v>2</v>
      </c>
    </row>
    <row r="2824" customFormat="false" ht="15" hidden="false" customHeight="false" outlineLevel="0" collapsed="false">
      <c r="A2824" s="1" t="n">
        <v>45114.6577290972</v>
      </c>
      <c r="B2824" s="2" t="n">
        <v>0.035995</v>
      </c>
      <c r="C2824" s="0" t="s">
        <v>2</v>
      </c>
    </row>
    <row r="2825" customFormat="false" ht="15" hidden="false" customHeight="false" outlineLevel="0" collapsed="false">
      <c r="A2825" s="1" t="n">
        <v>45114.6584245718</v>
      </c>
      <c r="B2825" s="2" t="n">
        <v>0.037086</v>
      </c>
      <c r="C2825" s="0" t="s">
        <v>2</v>
      </c>
    </row>
    <row r="2826" customFormat="false" ht="15" hidden="false" customHeight="false" outlineLevel="0" collapsed="false">
      <c r="A2826" s="1" t="n">
        <v>45114.6591199884</v>
      </c>
      <c r="B2826" s="2" t="n">
        <v>0.038661</v>
      </c>
      <c r="C2826" s="0" t="s">
        <v>2</v>
      </c>
    </row>
    <row r="2827" customFormat="false" ht="15" hidden="false" customHeight="false" outlineLevel="0" collapsed="false">
      <c r="A2827" s="1" t="n">
        <v>45114.6598154861</v>
      </c>
      <c r="B2827" s="2" t="n">
        <v>0.040224</v>
      </c>
      <c r="C2827" s="0" t="s">
        <v>2</v>
      </c>
    </row>
    <row r="2828" customFormat="false" ht="15" hidden="false" customHeight="false" outlineLevel="0" collapsed="false">
      <c r="A2828" s="1" t="n">
        <v>45114.6605109143</v>
      </c>
      <c r="B2828" s="2" t="n">
        <v>0.041315</v>
      </c>
      <c r="C2828" s="0" t="s">
        <v>2</v>
      </c>
    </row>
    <row r="2829" customFormat="false" ht="15" hidden="false" customHeight="false" outlineLevel="0" collapsed="false">
      <c r="A2829" s="1" t="n">
        <v>45114.6612063657</v>
      </c>
      <c r="B2829" s="2" t="n">
        <v>0.041964</v>
      </c>
      <c r="C2829" s="0" t="s">
        <v>2</v>
      </c>
    </row>
    <row r="2830" customFormat="false" ht="15" hidden="false" customHeight="false" outlineLevel="0" collapsed="false">
      <c r="A2830" s="1" t="n">
        <v>45114.6619018403</v>
      </c>
      <c r="B2830" s="2" t="n">
        <v>0.041986</v>
      </c>
      <c r="C2830" s="0" t="s">
        <v>2</v>
      </c>
    </row>
    <row r="2831" customFormat="false" ht="15" hidden="false" customHeight="false" outlineLevel="0" collapsed="false">
      <c r="A2831" s="1" t="n">
        <v>45114.6625973264</v>
      </c>
      <c r="B2831" s="2" t="n">
        <v>0.041829</v>
      </c>
      <c r="C2831" s="0" t="s">
        <v>2</v>
      </c>
    </row>
    <row r="2832" customFormat="false" ht="15" hidden="false" customHeight="false" outlineLevel="0" collapsed="false">
      <c r="A2832" s="1" t="n">
        <v>45114.6632927546</v>
      </c>
      <c r="B2832" s="2" t="n">
        <v>0.04116</v>
      </c>
      <c r="C2832" s="0" t="s">
        <v>2</v>
      </c>
    </row>
    <row r="2833" customFormat="false" ht="15" hidden="false" customHeight="false" outlineLevel="0" collapsed="false">
      <c r="A2833" s="1" t="n">
        <v>45114.6639882292</v>
      </c>
      <c r="B2833" s="2" t="n">
        <v>0.03893</v>
      </c>
      <c r="C2833" s="0" t="s">
        <v>2</v>
      </c>
    </row>
    <row r="2834" customFormat="false" ht="15" hidden="false" customHeight="false" outlineLevel="0" collapsed="false">
      <c r="A2834" s="1" t="n">
        <v>45114.6646836806</v>
      </c>
      <c r="B2834" s="2" t="n">
        <v>0.039018</v>
      </c>
      <c r="C2834" s="0" t="s">
        <v>2</v>
      </c>
    </row>
    <row r="2835" customFormat="false" ht="15" hidden="false" customHeight="false" outlineLevel="0" collapsed="false">
      <c r="A2835" s="1" t="n">
        <v>45114.6653791898</v>
      </c>
      <c r="B2835" s="2" t="n">
        <v>0.036347</v>
      </c>
      <c r="C2835" s="0" t="s">
        <v>2</v>
      </c>
    </row>
    <row r="2836" customFormat="false" ht="15" hidden="false" customHeight="false" outlineLevel="0" collapsed="false">
      <c r="A2836" s="1" t="n">
        <v>45114.6660746065</v>
      </c>
      <c r="B2836" s="2" t="n">
        <v>0.03219</v>
      </c>
      <c r="C2836" s="0" t="s">
        <v>2</v>
      </c>
    </row>
    <row r="2837" customFormat="false" ht="15" hidden="false" customHeight="false" outlineLevel="0" collapsed="false">
      <c r="A2837" s="1" t="n">
        <v>45114.6667701042</v>
      </c>
      <c r="B2837" s="2" t="n">
        <v>0.028269</v>
      </c>
      <c r="C2837" s="0" t="s">
        <v>2</v>
      </c>
    </row>
    <row r="2838" customFormat="false" ht="15" hidden="false" customHeight="false" outlineLevel="0" collapsed="false">
      <c r="A2838" s="1" t="n">
        <v>45114.6674655324</v>
      </c>
      <c r="B2838" s="2" t="n">
        <v>0.023296</v>
      </c>
      <c r="C2838" s="0" t="s">
        <v>2</v>
      </c>
    </row>
    <row r="2839" customFormat="false" ht="15" hidden="false" customHeight="false" outlineLevel="0" collapsed="false">
      <c r="A2839" s="1" t="n">
        <v>45114.6681610301</v>
      </c>
      <c r="B2839" s="2" t="n">
        <v>0.020813</v>
      </c>
      <c r="C2839" s="0" t="s">
        <v>2</v>
      </c>
    </row>
    <row r="2840" customFormat="false" ht="15" hidden="false" customHeight="false" outlineLevel="0" collapsed="false">
      <c r="A2840" s="1" t="n">
        <v>45114.6688564468</v>
      </c>
      <c r="B2840" s="2" t="n">
        <v>0.020926</v>
      </c>
      <c r="C2840" s="0" t="s">
        <v>2</v>
      </c>
    </row>
    <row r="2841" customFormat="false" ht="15" hidden="false" customHeight="false" outlineLevel="0" collapsed="false">
      <c r="A2841" s="1" t="n">
        <v>45114.6695519213</v>
      </c>
      <c r="B2841" s="2" t="n">
        <v>0.020422</v>
      </c>
      <c r="C2841" s="0" t="s">
        <v>2</v>
      </c>
    </row>
    <row r="2842" customFormat="false" ht="15" hidden="false" customHeight="false" outlineLevel="0" collapsed="false">
      <c r="A2842" s="1" t="n">
        <v>45114.6702473843</v>
      </c>
      <c r="B2842" s="2" t="n">
        <v>0.022278</v>
      </c>
      <c r="C2842" s="0" t="s">
        <v>2</v>
      </c>
    </row>
    <row r="2843" customFormat="false" ht="15" hidden="false" customHeight="false" outlineLevel="0" collapsed="false">
      <c r="A2843" s="1" t="n">
        <v>45114.6709428704</v>
      </c>
      <c r="B2843" s="2" t="n">
        <v>0.020352</v>
      </c>
      <c r="C2843" s="0" t="s">
        <v>2</v>
      </c>
    </row>
    <row r="2844" customFormat="false" ht="15" hidden="false" customHeight="false" outlineLevel="0" collapsed="false">
      <c r="A2844" s="1" t="n">
        <v>45114.6716383218</v>
      </c>
      <c r="B2844" s="2" t="n">
        <v>0.018161</v>
      </c>
      <c r="C2844" s="0" t="s">
        <v>2</v>
      </c>
    </row>
    <row r="2845" customFormat="false" ht="15" hidden="false" customHeight="false" outlineLevel="0" collapsed="false">
      <c r="A2845" s="1" t="n">
        <v>45114.6723337731</v>
      </c>
      <c r="B2845" s="2" t="n">
        <v>0.013172</v>
      </c>
      <c r="C2845" s="0" t="s">
        <v>2</v>
      </c>
    </row>
    <row r="2846" customFormat="false" ht="15" hidden="false" customHeight="false" outlineLevel="0" collapsed="false">
      <c r="A2846" s="1" t="n">
        <v>45114.673029213</v>
      </c>
      <c r="B2846" s="2" t="n">
        <v>0.013909</v>
      </c>
      <c r="C2846" s="0" t="s">
        <v>2</v>
      </c>
    </row>
    <row r="2847" customFormat="false" ht="15" hidden="false" customHeight="false" outlineLevel="0" collapsed="false">
      <c r="A2847" s="1" t="n">
        <v>45114.6737246875</v>
      </c>
      <c r="B2847" s="2" t="n">
        <v>0.01257</v>
      </c>
      <c r="C2847" s="0" t="s">
        <v>2</v>
      </c>
    </row>
    <row r="2848" customFormat="false" ht="15" hidden="false" customHeight="false" outlineLevel="0" collapsed="false">
      <c r="A2848" s="1" t="n">
        <v>45114.6744201389</v>
      </c>
      <c r="B2848" s="2" t="n">
        <v>0.013595</v>
      </c>
      <c r="C2848" s="0" t="s">
        <v>2</v>
      </c>
    </row>
    <row r="2849" customFormat="false" ht="15" hidden="false" customHeight="false" outlineLevel="0" collapsed="false">
      <c r="A2849" s="1" t="n">
        <v>45114.675115625</v>
      </c>
      <c r="B2849" s="2" t="n">
        <v>0.014033</v>
      </c>
      <c r="C2849" s="0" t="s">
        <v>2</v>
      </c>
    </row>
    <row r="2850" customFormat="false" ht="15" hidden="false" customHeight="false" outlineLevel="0" collapsed="false">
      <c r="A2850" s="1" t="n">
        <v>45114.6758110648</v>
      </c>
      <c r="B2850" s="2" t="n">
        <v>0.013403</v>
      </c>
      <c r="C2850" s="0" t="s">
        <v>2</v>
      </c>
    </row>
    <row r="2851" customFormat="false" ht="15" hidden="false" customHeight="false" outlineLevel="0" collapsed="false">
      <c r="A2851" s="1" t="n">
        <v>45114.6765065741</v>
      </c>
      <c r="B2851" s="2" t="n">
        <v>0.010636</v>
      </c>
      <c r="C2851" s="0" t="s">
        <v>2</v>
      </c>
    </row>
    <row r="2852" customFormat="false" ht="15" hidden="false" customHeight="false" outlineLevel="0" collapsed="false">
      <c r="A2852" s="1" t="n">
        <v>45114.677201956</v>
      </c>
      <c r="B2852" s="2" t="n">
        <v>0.015065</v>
      </c>
      <c r="C2852" s="0" t="s">
        <v>2</v>
      </c>
    </row>
    <row r="2853" customFormat="false" ht="15" hidden="false" customHeight="false" outlineLevel="0" collapsed="false">
      <c r="A2853" s="1" t="n">
        <v>45114.6778974769</v>
      </c>
      <c r="B2853" s="2" t="n">
        <v>0.014961</v>
      </c>
      <c r="C2853" s="0" t="s">
        <v>2</v>
      </c>
    </row>
    <row r="2854" customFormat="false" ht="15" hidden="false" customHeight="false" outlineLevel="0" collapsed="false">
      <c r="A2854" s="1" t="n">
        <v>45114.6785929051</v>
      </c>
      <c r="B2854" s="2" t="n">
        <v>0.014124</v>
      </c>
      <c r="C2854" s="0" t="s">
        <v>2</v>
      </c>
    </row>
    <row r="2855" customFormat="false" ht="15" hidden="false" customHeight="false" outlineLevel="0" collapsed="false">
      <c r="A2855" s="1" t="n">
        <v>45114.6792883912</v>
      </c>
      <c r="B2855" s="2" t="n">
        <v>0.015231</v>
      </c>
      <c r="C2855" s="0" t="s">
        <v>2</v>
      </c>
    </row>
    <row r="2856" customFormat="false" ht="15" hidden="false" customHeight="false" outlineLevel="0" collapsed="false">
      <c r="A2856" s="1" t="n">
        <v>45114.679983831</v>
      </c>
      <c r="B2856" s="2" t="n">
        <v>0.01293</v>
      </c>
      <c r="C2856" s="0" t="s">
        <v>2</v>
      </c>
    </row>
    <row r="2857" customFormat="false" ht="15" hidden="false" customHeight="false" outlineLevel="0" collapsed="false">
      <c r="A2857" s="1" t="n">
        <v>45114.6806793171</v>
      </c>
      <c r="B2857" s="2" t="n">
        <v>0.013546</v>
      </c>
      <c r="C2857" s="0" t="s">
        <v>2</v>
      </c>
    </row>
    <row r="2858" customFormat="false" ht="15" hidden="false" customHeight="false" outlineLevel="0" collapsed="false">
      <c r="A2858" s="1" t="n">
        <v>45114.6813747685</v>
      </c>
      <c r="B2858" s="2" t="n">
        <v>0.014379</v>
      </c>
      <c r="C2858" s="0" t="s">
        <v>2</v>
      </c>
    </row>
    <row r="2859" customFormat="false" ht="15" hidden="false" customHeight="false" outlineLevel="0" collapsed="false">
      <c r="A2859" s="1" t="n">
        <v>45114.6820702315</v>
      </c>
      <c r="B2859" s="2" t="n">
        <v>0.014095</v>
      </c>
      <c r="C2859" s="0" t="s">
        <v>2</v>
      </c>
    </row>
    <row r="2860" customFormat="false" ht="15" hidden="false" customHeight="false" outlineLevel="0" collapsed="false">
      <c r="A2860" s="1" t="n">
        <v>45114.6827656713</v>
      </c>
      <c r="B2860" s="2" t="n">
        <v>0.014022</v>
      </c>
      <c r="C2860" s="0" t="s">
        <v>2</v>
      </c>
    </row>
    <row r="2861" customFormat="false" ht="15" hidden="false" customHeight="false" outlineLevel="0" collapsed="false">
      <c r="A2861" s="1" t="n">
        <v>45114.6834611458</v>
      </c>
      <c r="B2861" s="2" t="n">
        <v>0.014285</v>
      </c>
      <c r="C2861" s="0" t="s">
        <v>2</v>
      </c>
    </row>
    <row r="2862" customFormat="false" ht="15" hidden="false" customHeight="false" outlineLevel="0" collapsed="false">
      <c r="A2862" s="1" t="n">
        <v>45114.6841565972</v>
      </c>
      <c r="B2862" s="2" t="n">
        <v>0.014262</v>
      </c>
      <c r="C2862" s="0" t="s">
        <v>2</v>
      </c>
    </row>
    <row r="2863" customFormat="false" ht="15" hidden="false" customHeight="false" outlineLevel="0" collapsed="false">
      <c r="A2863" s="1" t="n">
        <v>45114.6848520833</v>
      </c>
      <c r="B2863" s="2" t="n">
        <v>0.014584</v>
      </c>
      <c r="C2863" s="0" t="s">
        <v>2</v>
      </c>
    </row>
    <row r="2864" customFormat="false" ht="15" hidden="false" customHeight="false" outlineLevel="0" collapsed="false">
      <c r="A2864" s="1" t="n">
        <v>45114.6855475347</v>
      </c>
      <c r="B2864" s="2" t="n">
        <v>0.01527</v>
      </c>
      <c r="C2864" s="0" t="s">
        <v>2</v>
      </c>
    </row>
    <row r="2865" customFormat="false" ht="15" hidden="false" customHeight="false" outlineLevel="0" collapsed="false">
      <c r="A2865" s="1" t="n">
        <v>45114.6862430208</v>
      </c>
      <c r="B2865" s="2" t="n">
        <v>0.014809</v>
      </c>
      <c r="C2865" s="0" t="s">
        <v>2</v>
      </c>
    </row>
    <row r="2866" customFormat="false" ht="15" hidden="false" customHeight="false" outlineLevel="0" collapsed="false">
      <c r="A2866" s="1" t="n">
        <v>45114.6869384491</v>
      </c>
      <c r="B2866" s="2" t="n">
        <v>0.016698</v>
      </c>
      <c r="C2866" s="0" t="s">
        <v>2</v>
      </c>
    </row>
    <row r="2867" customFormat="false" ht="15" hidden="false" customHeight="false" outlineLevel="0" collapsed="false">
      <c r="A2867" s="1" t="n">
        <v>45114.6876339815</v>
      </c>
      <c r="B2867" s="2" t="n">
        <v>0.018412</v>
      </c>
      <c r="C2867" s="0" t="s">
        <v>2</v>
      </c>
    </row>
    <row r="2868" customFormat="false" ht="15" hidden="false" customHeight="false" outlineLevel="0" collapsed="false">
      <c r="A2868" s="1" t="n">
        <v>45114.6883293634</v>
      </c>
      <c r="B2868" s="2" t="n">
        <v>0.020159</v>
      </c>
      <c r="C2868" s="0" t="s">
        <v>2</v>
      </c>
    </row>
    <row r="2869" customFormat="false" ht="15" hidden="false" customHeight="false" outlineLevel="0" collapsed="false">
      <c r="A2869" s="1" t="n">
        <v>45114.6890248843</v>
      </c>
      <c r="B2869" s="2" t="n">
        <v>0.021482</v>
      </c>
      <c r="C2869" s="0" t="s">
        <v>2</v>
      </c>
    </row>
    <row r="2870" customFormat="false" ht="15" hidden="false" customHeight="false" outlineLevel="0" collapsed="false">
      <c r="A2870" s="1" t="n">
        <v>45114.6897203009</v>
      </c>
      <c r="B2870" s="2" t="n">
        <v>0.024138</v>
      </c>
      <c r="C2870" s="0" t="s">
        <v>2</v>
      </c>
    </row>
    <row r="2871" customFormat="false" ht="15" hidden="false" customHeight="false" outlineLevel="0" collapsed="false">
      <c r="A2871" s="1" t="n">
        <v>45114.6904157986</v>
      </c>
      <c r="B2871" s="2" t="n">
        <v>0.026463</v>
      </c>
      <c r="C2871" s="0" t="s">
        <v>2</v>
      </c>
    </row>
    <row r="2872" customFormat="false" ht="15" hidden="false" customHeight="false" outlineLevel="0" collapsed="false">
      <c r="A2872" s="1" t="n">
        <v>45114.6911112269</v>
      </c>
      <c r="B2872" s="2" t="n">
        <v>0.028901</v>
      </c>
      <c r="C2872" s="0" t="s">
        <v>2</v>
      </c>
    </row>
    <row r="2873" customFormat="false" ht="15" hidden="false" customHeight="false" outlineLevel="0" collapsed="false">
      <c r="A2873" s="1" t="n">
        <v>45114.6918067245</v>
      </c>
      <c r="B2873" s="2" t="n">
        <v>0.030447</v>
      </c>
      <c r="C2873" s="0" t="s">
        <v>2</v>
      </c>
    </row>
    <row r="2874" customFormat="false" ht="15" hidden="false" customHeight="false" outlineLevel="0" collapsed="false">
      <c r="A2874" s="1" t="n">
        <v>45114.6925021644</v>
      </c>
      <c r="B2874" s="2" t="n">
        <v>0.031476</v>
      </c>
      <c r="C2874" s="0" t="s">
        <v>2</v>
      </c>
    </row>
    <row r="2875" customFormat="false" ht="15" hidden="false" customHeight="false" outlineLevel="0" collapsed="false">
      <c r="A2875" s="1" t="n">
        <v>45114.6931976389</v>
      </c>
      <c r="B2875" s="2" t="n">
        <v>0.031529</v>
      </c>
      <c r="C2875" s="0" t="s">
        <v>2</v>
      </c>
    </row>
    <row r="2876" customFormat="false" ht="15" hidden="false" customHeight="false" outlineLevel="0" collapsed="false">
      <c r="A2876" s="1" t="n">
        <v>45114.6938930903</v>
      </c>
      <c r="B2876" s="2" t="n">
        <v>0.032541</v>
      </c>
      <c r="C2876" s="0" t="s">
        <v>2</v>
      </c>
    </row>
    <row r="2877" customFormat="false" ht="15" hidden="false" customHeight="false" outlineLevel="0" collapsed="false">
      <c r="A2877" s="1" t="n">
        <v>45114.6945885648</v>
      </c>
      <c r="B2877" s="2" t="n">
        <v>0.032962</v>
      </c>
      <c r="C2877" s="0" t="s">
        <v>2</v>
      </c>
    </row>
    <row r="2878" customFormat="false" ht="15" hidden="false" customHeight="false" outlineLevel="0" collapsed="false">
      <c r="A2878" s="1" t="n">
        <v>45114.6952840162</v>
      </c>
      <c r="B2878" s="2" t="n">
        <v>0.032398</v>
      </c>
      <c r="C2878" s="0" t="s">
        <v>2</v>
      </c>
    </row>
    <row r="2879" customFormat="false" ht="15" hidden="false" customHeight="false" outlineLevel="0" collapsed="false">
      <c r="A2879" s="1" t="n">
        <v>45114.6959795023</v>
      </c>
      <c r="B2879" s="2" t="n">
        <v>0.031303</v>
      </c>
      <c r="C2879" s="0" t="s">
        <v>2</v>
      </c>
    </row>
    <row r="2880" customFormat="false" ht="15" hidden="false" customHeight="false" outlineLevel="0" collapsed="false">
      <c r="A2880" s="1" t="n">
        <v>45114.696674919</v>
      </c>
      <c r="B2880" s="2" t="n">
        <v>0.030272</v>
      </c>
      <c r="C2880" s="0" t="s">
        <v>2</v>
      </c>
    </row>
    <row r="2881" customFormat="false" ht="15" hidden="false" customHeight="false" outlineLevel="0" collapsed="false">
      <c r="A2881" s="1" t="n">
        <v>45114.6973704167</v>
      </c>
      <c r="B2881" s="2" t="n">
        <v>0.030104</v>
      </c>
      <c r="C2881" s="0" t="s">
        <v>2</v>
      </c>
    </row>
    <row r="2882" customFormat="false" ht="15" hidden="false" customHeight="false" outlineLevel="0" collapsed="false">
      <c r="A2882" s="1" t="n">
        <v>45114.6980658449</v>
      </c>
      <c r="B2882" s="2" t="n">
        <v>0.028651</v>
      </c>
      <c r="C2882" s="0" t="s">
        <v>2</v>
      </c>
    </row>
    <row r="2883" customFormat="false" ht="15" hidden="false" customHeight="false" outlineLevel="0" collapsed="false">
      <c r="A2883" s="1" t="n">
        <v>45114.6987613542</v>
      </c>
      <c r="B2883" s="2" t="n">
        <v>0.02722</v>
      </c>
      <c r="C2883" s="0" t="s">
        <v>2</v>
      </c>
    </row>
    <row r="2884" customFormat="false" ht="15" hidden="false" customHeight="false" outlineLevel="0" collapsed="false">
      <c r="A2884" s="1" t="n">
        <v>45114.6994567593</v>
      </c>
      <c r="B2884" s="2" t="n">
        <v>0.026918</v>
      </c>
      <c r="C2884" s="0" t="s">
        <v>2</v>
      </c>
    </row>
    <row r="2885" customFormat="false" ht="15" hidden="false" customHeight="false" outlineLevel="0" collapsed="false">
      <c r="A2885" s="1" t="n">
        <v>45114.7001522569</v>
      </c>
      <c r="B2885" s="2" t="n">
        <v>0.025644</v>
      </c>
      <c r="C2885" s="0" t="s">
        <v>2</v>
      </c>
    </row>
    <row r="2886" customFormat="false" ht="15" hidden="false" customHeight="false" outlineLevel="0" collapsed="false">
      <c r="A2886" s="1" t="n">
        <v>45114.7008476968</v>
      </c>
      <c r="B2886" s="2" t="n">
        <v>0.025493</v>
      </c>
      <c r="C2886" s="0" t="s">
        <v>2</v>
      </c>
    </row>
    <row r="2887" customFormat="false" ht="15" hidden="false" customHeight="false" outlineLevel="0" collapsed="false">
      <c r="A2887" s="1" t="n">
        <v>45114.7015431944</v>
      </c>
      <c r="B2887" s="2" t="n">
        <v>0.025408</v>
      </c>
      <c r="C2887" s="0" t="s">
        <v>2</v>
      </c>
    </row>
    <row r="2888" customFormat="false" ht="15" hidden="false" customHeight="false" outlineLevel="0" collapsed="false">
      <c r="A2888" s="1" t="n">
        <v>45114.7022386343</v>
      </c>
      <c r="B2888" s="2" t="n">
        <v>0.023845</v>
      </c>
      <c r="C2888" s="0" t="s">
        <v>2</v>
      </c>
    </row>
    <row r="2889" customFormat="false" ht="15" hidden="false" customHeight="false" outlineLevel="0" collapsed="false">
      <c r="A2889" s="1" t="n">
        <v>45114.7029340972</v>
      </c>
      <c r="B2889" s="2" t="n">
        <v>0.024574</v>
      </c>
      <c r="C2889" s="0" t="s">
        <v>2</v>
      </c>
    </row>
    <row r="2890" customFormat="false" ht="15" hidden="false" customHeight="false" outlineLevel="0" collapsed="false">
      <c r="A2890" s="1" t="n">
        <v>45114.7036295486</v>
      </c>
      <c r="B2890" s="2" t="n">
        <v>0.024116</v>
      </c>
      <c r="C2890" s="0" t="s">
        <v>2</v>
      </c>
    </row>
    <row r="2891" customFormat="false" ht="15" hidden="false" customHeight="false" outlineLevel="0" collapsed="false">
      <c r="A2891" s="1" t="n">
        <v>45114.7043250116</v>
      </c>
      <c r="B2891" s="2" t="n">
        <v>0.024077</v>
      </c>
      <c r="C2891" s="0" t="s">
        <v>2</v>
      </c>
    </row>
    <row r="2892" customFormat="false" ht="15" hidden="false" customHeight="false" outlineLevel="0" collapsed="false">
      <c r="A2892" s="1" t="n">
        <v>45114.705020463</v>
      </c>
      <c r="B2892" s="2" t="n">
        <v>0.023654</v>
      </c>
      <c r="C2892" s="0" t="s">
        <v>2</v>
      </c>
    </row>
    <row r="2893" customFormat="false" ht="15" hidden="false" customHeight="false" outlineLevel="0" collapsed="false">
      <c r="A2893" s="1" t="n">
        <v>45114.7057159259</v>
      </c>
      <c r="B2893" s="2" t="n">
        <v>0.023195</v>
      </c>
      <c r="C2893" s="0" t="s">
        <v>2</v>
      </c>
    </row>
    <row r="2894" customFormat="false" ht="15" hidden="false" customHeight="false" outlineLevel="0" collapsed="false">
      <c r="A2894" s="1" t="n">
        <v>45114.7064114005</v>
      </c>
      <c r="B2894" s="2" t="n">
        <v>0.023309</v>
      </c>
      <c r="C2894" s="0" t="s">
        <v>2</v>
      </c>
    </row>
    <row r="2895" customFormat="false" ht="15" hidden="false" customHeight="false" outlineLevel="0" collapsed="false">
      <c r="A2895" s="1" t="n">
        <v>45114.7071068866</v>
      </c>
      <c r="B2895" s="2" t="n">
        <v>0.023929</v>
      </c>
      <c r="C2895" s="0" t="s">
        <v>2</v>
      </c>
    </row>
    <row r="2896" customFormat="false" ht="15" hidden="false" customHeight="false" outlineLevel="0" collapsed="false">
      <c r="A2896" s="1" t="n">
        <v>45114.7078023032</v>
      </c>
      <c r="B2896" s="2" t="n">
        <v>0.024416</v>
      </c>
      <c r="C2896" s="0" t="s">
        <v>2</v>
      </c>
    </row>
    <row r="2897" customFormat="false" ht="15" hidden="false" customHeight="false" outlineLevel="0" collapsed="false">
      <c r="A2897" s="1" t="n">
        <v>45114.7084977894</v>
      </c>
      <c r="B2897" s="2" t="n">
        <v>0.024073</v>
      </c>
      <c r="C2897" s="0" t="s">
        <v>2</v>
      </c>
    </row>
    <row r="2898" customFormat="false" ht="15" hidden="false" customHeight="false" outlineLevel="0" collapsed="false">
      <c r="A2898" s="1" t="n">
        <v>45114.7091932292</v>
      </c>
      <c r="B2898" s="2" t="n">
        <v>0.026407</v>
      </c>
      <c r="C2898" s="0" t="s">
        <v>2</v>
      </c>
    </row>
    <row r="2899" customFormat="false" ht="15" hidden="false" customHeight="false" outlineLevel="0" collapsed="false">
      <c r="A2899" s="1" t="n">
        <v>45114.7098887384</v>
      </c>
      <c r="B2899" s="2" t="n">
        <v>0.02742</v>
      </c>
      <c r="C2899" s="0" t="s">
        <v>2</v>
      </c>
    </row>
    <row r="2900" customFormat="false" ht="15" hidden="false" customHeight="false" outlineLevel="0" collapsed="false">
      <c r="A2900" s="1" t="n">
        <v>45114.7105841435</v>
      </c>
      <c r="B2900" s="2" t="n">
        <v>0.029077</v>
      </c>
      <c r="C2900" s="0" t="s">
        <v>2</v>
      </c>
    </row>
    <row r="2901" customFormat="false" ht="15" hidden="false" customHeight="false" outlineLevel="0" collapsed="false">
      <c r="A2901" s="1" t="n">
        <v>45114.7112796759</v>
      </c>
      <c r="B2901" s="2" t="n">
        <v>0.028624</v>
      </c>
      <c r="C2901" s="0" t="s">
        <v>2</v>
      </c>
    </row>
    <row r="2902" customFormat="false" ht="15" hidden="false" customHeight="false" outlineLevel="0" collapsed="false">
      <c r="A2902" s="1" t="n">
        <v>45114.711975081</v>
      </c>
      <c r="B2902" s="2" t="n">
        <v>0.026472</v>
      </c>
      <c r="C2902" s="0" t="s">
        <v>2</v>
      </c>
    </row>
    <row r="2903" customFormat="false" ht="15" hidden="false" customHeight="false" outlineLevel="0" collapsed="false">
      <c r="A2903" s="1" t="n">
        <v>45114.7126705671</v>
      </c>
      <c r="B2903" s="2" t="n">
        <v>0.024727</v>
      </c>
      <c r="C2903" s="0" t="s">
        <v>2</v>
      </c>
    </row>
    <row r="2904" customFormat="false" ht="15" hidden="false" customHeight="false" outlineLevel="0" collapsed="false">
      <c r="A2904" s="1" t="n">
        <v>45114.7133660069</v>
      </c>
      <c r="B2904" s="2" t="n">
        <v>0.023995</v>
      </c>
      <c r="C2904" s="0" t="s">
        <v>2</v>
      </c>
    </row>
    <row r="2905" customFormat="false" ht="15" hidden="false" customHeight="false" outlineLevel="0" collapsed="false">
      <c r="A2905" s="1" t="n">
        <v>45114.7140614815</v>
      </c>
      <c r="B2905" s="2" t="n">
        <v>0.024081</v>
      </c>
      <c r="C2905" s="0" t="s">
        <v>2</v>
      </c>
    </row>
    <row r="2906" customFormat="false" ht="15" hidden="false" customHeight="false" outlineLevel="0" collapsed="false">
      <c r="A2906" s="1" t="n">
        <v>45114.7147569213</v>
      </c>
      <c r="B2906" s="2" t="n">
        <v>0.024104</v>
      </c>
      <c r="C2906" s="0" t="s">
        <v>2</v>
      </c>
    </row>
    <row r="2907" customFormat="false" ht="15" hidden="false" customHeight="false" outlineLevel="0" collapsed="false">
      <c r="A2907" s="1" t="n">
        <v>45114.7154523958</v>
      </c>
      <c r="B2907" s="2" t="n">
        <v>0.024802</v>
      </c>
      <c r="C2907" s="0" t="s">
        <v>2</v>
      </c>
    </row>
    <row r="2908" customFormat="false" ht="15" hidden="false" customHeight="false" outlineLevel="0" collapsed="false">
      <c r="A2908" s="1" t="n">
        <v>45114.7161478588</v>
      </c>
      <c r="B2908" s="2" t="n">
        <v>0.025999</v>
      </c>
      <c r="C2908" s="0" t="s">
        <v>2</v>
      </c>
    </row>
    <row r="2909" customFormat="false" ht="15" hidden="false" customHeight="false" outlineLevel="0" collapsed="false">
      <c r="A2909" s="1" t="n">
        <v>45114.7168433333</v>
      </c>
      <c r="B2909" s="2" t="n">
        <v>0.02653</v>
      </c>
      <c r="C2909" s="0" t="s">
        <v>2</v>
      </c>
    </row>
    <row r="2910" customFormat="false" ht="15" hidden="false" customHeight="false" outlineLevel="0" collapsed="false">
      <c r="A2910" s="1" t="n">
        <v>45114.7175387847</v>
      </c>
      <c r="B2910" s="2" t="n">
        <v>0.027902</v>
      </c>
      <c r="C2910" s="0" t="s">
        <v>2</v>
      </c>
    </row>
    <row r="2911" customFormat="false" ht="15" hidden="false" customHeight="false" outlineLevel="0" collapsed="false">
      <c r="A2911" s="1" t="n">
        <v>45114.7182342708</v>
      </c>
      <c r="B2911" s="2" t="n">
        <v>0.030437</v>
      </c>
      <c r="C2911" s="0" t="s">
        <v>2</v>
      </c>
    </row>
    <row r="2912" customFormat="false" ht="15" hidden="false" customHeight="false" outlineLevel="0" collapsed="false">
      <c r="A2912" s="1" t="n">
        <v>45114.7189296991</v>
      </c>
      <c r="B2912" s="2" t="n">
        <v>0.02939</v>
      </c>
      <c r="C2912" s="0" t="s">
        <v>2</v>
      </c>
    </row>
    <row r="2913" customFormat="false" ht="15" hidden="false" customHeight="false" outlineLevel="0" collapsed="false">
      <c r="A2913" s="1" t="n">
        <v>45114.7196251968</v>
      </c>
      <c r="B2913" s="2" t="n">
        <v>0.028879</v>
      </c>
      <c r="C2913" s="0" t="s">
        <v>2</v>
      </c>
    </row>
    <row r="2914" customFormat="false" ht="15" hidden="false" customHeight="false" outlineLevel="0" collapsed="false">
      <c r="A2914" s="1" t="n">
        <v>45114.7203206366</v>
      </c>
      <c r="B2914" s="2" t="n">
        <v>0.030674</v>
      </c>
      <c r="C2914" s="0" t="s">
        <v>2</v>
      </c>
    </row>
    <row r="2915" customFormat="false" ht="15" hidden="false" customHeight="false" outlineLevel="0" collapsed="false">
      <c r="A2915" s="1" t="n">
        <v>45114.7210161111</v>
      </c>
      <c r="B2915" s="2" t="n">
        <v>0.029321</v>
      </c>
      <c r="C2915" s="0" t="s">
        <v>2</v>
      </c>
    </row>
    <row r="2916" customFormat="false" ht="15" hidden="false" customHeight="false" outlineLevel="0" collapsed="false">
      <c r="A2916" s="1" t="n">
        <v>45114.7217115394</v>
      </c>
      <c r="B2916" s="2" t="n">
        <v>0.028396</v>
      </c>
      <c r="C2916" s="0" t="s">
        <v>2</v>
      </c>
    </row>
    <row r="2917" customFormat="false" ht="15" hidden="false" customHeight="false" outlineLevel="0" collapsed="false">
      <c r="A2917" s="1" t="n">
        <v>45114.7224070486</v>
      </c>
      <c r="B2917" s="2" t="n">
        <v>0.027868</v>
      </c>
      <c r="C2917" s="0" t="s">
        <v>2</v>
      </c>
    </row>
    <row r="2918" customFormat="false" ht="15" hidden="false" customHeight="false" outlineLevel="0" collapsed="false">
      <c r="A2918" s="1" t="n">
        <v>45114.7231024769</v>
      </c>
      <c r="B2918" s="2" t="n">
        <v>0.027014</v>
      </c>
      <c r="C2918" s="0" t="s">
        <v>2</v>
      </c>
    </row>
    <row r="2919" customFormat="false" ht="15" hidden="false" customHeight="false" outlineLevel="0" collapsed="false">
      <c r="A2919" s="1" t="n">
        <v>45114.7237979398</v>
      </c>
      <c r="B2919" s="2" t="n">
        <v>0.026342</v>
      </c>
      <c r="C2919" s="0" t="s">
        <v>2</v>
      </c>
    </row>
    <row r="2920" customFormat="false" ht="15" hidden="false" customHeight="false" outlineLevel="0" collapsed="false">
      <c r="A2920" s="1" t="n">
        <v>45114.7244934028</v>
      </c>
      <c r="B2920" s="2" t="n">
        <v>0.026845</v>
      </c>
      <c r="C2920" s="0" t="s">
        <v>2</v>
      </c>
    </row>
    <row r="2921" customFormat="false" ht="15" hidden="false" customHeight="false" outlineLevel="0" collapsed="false">
      <c r="A2921" s="1" t="n">
        <v>45114.7251888657</v>
      </c>
      <c r="B2921" s="2" t="n">
        <v>0.02675</v>
      </c>
      <c r="C2921" s="0" t="s">
        <v>2</v>
      </c>
    </row>
    <row r="2922" customFormat="false" ht="15" hidden="false" customHeight="false" outlineLevel="0" collapsed="false">
      <c r="A2922" s="1" t="n">
        <v>45114.7258843056</v>
      </c>
      <c r="B2922" s="2" t="n">
        <v>0.02699</v>
      </c>
      <c r="C2922" s="0" t="s">
        <v>2</v>
      </c>
    </row>
    <row r="2923" customFormat="false" ht="15" hidden="false" customHeight="false" outlineLevel="0" collapsed="false">
      <c r="A2923" s="1" t="n">
        <v>45114.7265797801</v>
      </c>
      <c r="B2923" s="2" t="n">
        <v>0.026404</v>
      </c>
      <c r="C2923" s="0" t="s">
        <v>2</v>
      </c>
    </row>
    <row r="2924" customFormat="false" ht="15" hidden="false" customHeight="false" outlineLevel="0" collapsed="false">
      <c r="A2924" s="1" t="n">
        <v>45114.7272752546</v>
      </c>
      <c r="B2924" s="2" t="n">
        <v>0.025931</v>
      </c>
      <c r="C2924" s="0" t="s">
        <v>2</v>
      </c>
    </row>
    <row r="2925" customFormat="false" ht="15" hidden="false" customHeight="false" outlineLevel="0" collapsed="false">
      <c r="A2925" s="1" t="n">
        <v>45114.7279707176</v>
      </c>
      <c r="B2925" s="2" t="n">
        <v>0.026469</v>
      </c>
      <c r="C2925" s="0" t="s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Ecole Normale Supérieure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2023-07-07T14:46:46Z</dcterms:created>
  <dc:creator>Alexandre</dc:creator>
  <dc:description/>
  <dc:language>en-US</dc:language>
  <cp:lastModifiedBy>Alexandre</cp:lastModifiedBy>
  <dcterms:modified xsi:type="dcterms:W3CDTF">2023-07-07T15:31:37Z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