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media/image1.png" ContentType="image/png"/>
  <Override PartName="/xl/media/image2.png" ContentType="image/png"/>
  <Override PartName="/xl/media/image3.png" ContentType="image/png"/>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npolarized" sheetId="1" state="visible" r:id="rId2"/>
    <sheet name="P-Polarized" sheetId="2" state="visible" r:id="rId3"/>
    <sheet name="S-Polarized"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<sst xmlns="http://schemas.openxmlformats.org/spreadsheetml/2006/main" count="33" uniqueCount="14">
  <si>
    <t xml:space="preserve">Unpolarized Performance of 1000 nm Shortpass Dichroic Mirror</t>
  </si>
  <si>
    <t xml:space="preserve">Wavelength (nm)</t>
  </si>
  <si>
    <t xml:space="preserve">% Transmission</t>
  </si>
  <si>
    <t xml:space="preserve">% Reflectance</t>
  </si>
  <si>
    <t xml:space="preserve">Product Raw Data</t>
  </si>
  <si>
    <t xml:space="preserve">Shortpass Dichroic Mirror, 1000 nm Cutoff</t>
  </si>
  <si>
    <t xml:space="preserve">Item #</t>
  </si>
  <si>
    <t xml:space="preserve">DMSP1000T, DMSP1000, DMSP1000L, DMSP1000R</t>
  </si>
  <si>
    <t xml:space="preserve">DISCLAIMER: The data presented here are typical. Slight variations in performance data will occur from lot to lot. Please contact Technical Support with any questions regarding the use or reliability of this data. This data may be used in publications. However, please cite Thorlabs as the source.</t>
  </si>
  <si>
    <t xml:space="preserve">Additional Information:</t>
  </si>
  <si>
    <t xml:space="preserve">Measurements were made at a 45° incident angle on the DMSP1000. Due to differing substrate thicknesses, the transmission may be different for other optics with the same dichroic coating.</t>
  </si>
  <si>
    <t xml:space="preserve">P-Polarized Performance of 1000 nm Shortpass Dichroic Mirror</t>
  </si>
  <si>
    <t xml:space="preserve">% Transmission </t>
  </si>
  <si>
    <t xml:space="preserve">S-Polarized Performance of 1000 nm Shortpass Dichroic Mirror</t>
  </si>
</sst>
</file>

<file path=xl/styles.xml><?xml version="1.0" encoding="utf-8"?>
<styleSheet xmlns="http://schemas.openxmlformats.org/spreadsheetml/2006/main">
  <numFmts count="2">
    <numFmt numFmtId="164" formatCode="General"/>
    <numFmt numFmtId="165" formatCode="0.00E+00"/>
  </numFmts>
  <fonts count="11">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name val="Calibri"/>
      <family val="2"/>
      <charset val="1"/>
    </font>
    <font>
      <b val="true"/>
      <sz val="11"/>
      <color rgb="FF000000"/>
      <name val="Calibri"/>
      <family val="2"/>
      <charset val="1"/>
    </font>
    <font>
      <b val="true"/>
      <sz val="18"/>
      <color rgb="FF000000"/>
      <name val="Calibri"/>
      <family val="2"/>
    </font>
    <font>
      <sz val="10"/>
      <color rgb="FF000000"/>
      <name val="Calibri"/>
      <family val="2"/>
    </font>
    <font>
      <b val="true"/>
      <sz val="10"/>
      <color rgb="FF000000"/>
      <name val="Calibri"/>
      <family val="2"/>
    </font>
    <font>
      <sz val="9.2"/>
      <color rgb="FF000000"/>
      <name val="Calibri"/>
      <family val="2"/>
    </font>
  </fonts>
  <fills count="3">
    <fill>
      <patternFill patternType="none"/>
    </fill>
    <fill>
      <patternFill patternType="gray125"/>
    </fill>
    <fill>
      <patternFill patternType="solid">
        <fgColor rgb="FFDCE6F2"/>
        <bgColor rgb="FFD9D9D9"/>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BE4B48"/>
      <rgbColor rgb="FFFFFFCC"/>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Unpolarized Performance of 1000 nm Shortpass Dichroic Mirror</a:t>
            </a:r>
          </a:p>
        </c:rich>
      </c:tx>
      <c:overlay val="0"/>
      <c:spPr>
        <a:noFill/>
        <a:ln w="0">
          <a:noFill/>
        </a:ln>
      </c:spPr>
    </c:title>
    <c:autoTitleDeleted val="0"/>
    <c:plotArea>
      <c:scatterChart>
        <c:scatterStyle val="line"/>
        <c:varyColors val="0"/>
        <c:ser>
          <c:idx val="0"/>
          <c:order val="0"/>
          <c:tx>
            <c:strRef>
              <c:f>Unpolarized!$D$2</c:f>
              <c:strCache>
                <c:ptCount val="1"/>
                <c:pt idx="0">
                  <c:v>% Transmission</c:v>
                </c:pt>
              </c:strCache>
            </c:strRef>
          </c:tx>
          <c:spPr>
            <a:solidFill>
              <a:srgbClr val="4a7ebb"/>
            </a:solidFill>
            <a:ln w="15840">
              <a:solidFill>
                <a:srgbClr val="4a7ebb"/>
              </a:solidFill>
              <a:round/>
            </a:ln>
          </c:spPr>
          <c:marker>
            <c:symbol val="none"/>
          </c:marke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Unpolarized!$C$3:$C$2404</c:f>
              <c:numCache>
                <c:formatCode>General</c:formatCode>
                <c:ptCount val="2402"/>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Unpolarized!$D$3:$D$2404</c:f>
              <c:numCache>
                <c:formatCode>General</c:formatCode>
                <c:ptCount val="2402"/>
                <c:pt idx="0">
                  <c:v>0.72995</c:v>
                </c:pt>
                <c:pt idx="1">
                  <c:v>0.44277</c:v>
                </c:pt>
                <c:pt idx="2">
                  <c:v>0.17057</c:v>
                </c:pt>
                <c:pt idx="3">
                  <c:v>0.72303</c:v>
                </c:pt>
                <c:pt idx="4">
                  <c:v>1.24132</c:v>
                </c:pt>
                <c:pt idx="5">
                  <c:v>0.20371</c:v>
                </c:pt>
                <c:pt idx="6">
                  <c:v>0.55834</c:v>
                </c:pt>
                <c:pt idx="7">
                  <c:v>0.61605</c:v>
                </c:pt>
                <c:pt idx="8">
                  <c:v>0.81912</c:v>
                </c:pt>
                <c:pt idx="9">
                  <c:v>0.1117</c:v>
                </c:pt>
                <c:pt idx="10">
                  <c:v>1.24418</c:v>
                </c:pt>
                <c:pt idx="11">
                  <c:v>0.24738</c:v>
                </c:pt>
                <c:pt idx="12">
                  <c:v>0.24804</c:v>
                </c:pt>
                <c:pt idx="13">
                  <c:v>0.93814</c:v>
                </c:pt>
                <c:pt idx="14">
                  <c:v>0.75943</c:v>
                </c:pt>
                <c:pt idx="15">
                  <c:v>1.00546</c:v>
                </c:pt>
                <c:pt idx="16">
                  <c:v>0.22897</c:v>
                </c:pt>
                <c:pt idx="17">
                  <c:v>0.46319</c:v>
                </c:pt>
                <c:pt idx="18">
                  <c:v>0.50081</c:v>
                </c:pt>
                <c:pt idx="19">
                  <c:v>0.54571</c:v>
                </c:pt>
                <c:pt idx="20">
                  <c:v>0.5517</c:v>
                </c:pt>
                <c:pt idx="21">
                  <c:v>0.37314</c:v>
                </c:pt>
                <c:pt idx="22">
                  <c:v>0.64616</c:v>
                </c:pt>
                <c:pt idx="23">
                  <c:v>0.40995</c:v>
                </c:pt>
                <c:pt idx="24">
                  <c:v>0.58054</c:v>
                </c:pt>
                <c:pt idx="25">
                  <c:v>0.17784</c:v>
                </c:pt>
                <c:pt idx="26">
                  <c:v>0.77595</c:v>
                </c:pt>
                <c:pt idx="27">
                  <c:v>0.17741</c:v>
                </c:pt>
                <c:pt idx="28">
                  <c:v>0.59482</c:v>
                </c:pt>
                <c:pt idx="29">
                  <c:v>0.42908</c:v>
                </c:pt>
                <c:pt idx="30">
                  <c:v>0.76305</c:v>
                </c:pt>
                <c:pt idx="31">
                  <c:v>0.77034</c:v>
                </c:pt>
                <c:pt idx="32">
                  <c:v>0.11214</c:v>
                </c:pt>
                <c:pt idx="33">
                  <c:v>1.20331</c:v>
                </c:pt>
                <c:pt idx="34">
                  <c:v>0.81607</c:v>
                </c:pt>
                <c:pt idx="35">
                  <c:v>0.98852</c:v>
                </c:pt>
                <c:pt idx="36">
                  <c:v>0.51742</c:v>
                </c:pt>
                <c:pt idx="37">
                  <c:v>0.67507</c:v>
                </c:pt>
                <c:pt idx="38">
                  <c:v>0.56218</c:v>
                </c:pt>
                <c:pt idx="39">
                  <c:v>0.28965</c:v>
                </c:pt>
                <c:pt idx="40">
                  <c:v>0.41862</c:v>
                </c:pt>
                <c:pt idx="41">
                  <c:v>1.44752</c:v>
                </c:pt>
                <c:pt idx="42">
                  <c:v>0.2959</c:v>
                </c:pt>
                <c:pt idx="43">
                  <c:v>0.98615</c:v>
                </c:pt>
                <c:pt idx="44">
                  <c:v>0.23926</c:v>
                </c:pt>
                <c:pt idx="45">
                  <c:v>0.17934</c:v>
                </c:pt>
                <c:pt idx="46">
                  <c:v>0.57772</c:v>
                </c:pt>
                <c:pt idx="47">
                  <c:v>0.13473</c:v>
                </c:pt>
                <c:pt idx="48">
                  <c:v>0.49406</c:v>
                </c:pt>
                <c:pt idx="49">
                  <c:v>0.34274</c:v>
                </c:pt>
                <c:pt idx="50">
                  <c:v>1.13009</c:v>
                </c:pt>
                <c:pt idx="51">
                  <c:v>0.44503</c:v>
                </c:pt>
                <c:pt idx="52">
                  <c:v>0.95154</c:v>
                </c:pt>
                <c:pt idx="53">
                  <c:v>0.45838</c:v>
                </c:pt>
                <c:pt idx="54">
                  <c:v>1.18685</c:v>
                </c:pt>
                <c:pt idx="55">
                  <c:v>3.13048</c:v>
                </c:pt>
                <c:pt idx="56">
                  <c:v>4.9842</c:v>
                </c:pt>
                <c:pt idx="57">
                  <c:v>5.39208</c:v>
                </c:pt>
                <c:pt idx="58">
                  <c:v>5.90448</c:v>
                </c:pt>
                <c:pt idx="59">
                  <c:v>7.55282</c:v>
                </c:pt>
                <c:pt idx="60">
                  <c:v>8.10896</c:v>
                </c:pt>
                <c:pt idx="61">
                  <c:v>9.11246</c:v>
                </c:pt>
                <c:pt idx="62">
                  <c:v>8.68698</c:v>
                </c:pt>
                <c:pt idx="63">
                  <c:v>8.29527</c:v>
                </c:pt>
                <c:pt idx="64">
                  <c:v>10.34235</c:v>
                </c:pt>
                <c:pt idx="65">
                  <c:v>9.07305</c:v>
                </c:pt>
                <c:pt idx="66">
                  <c:v>7.18478</c:v>
                </c:pt>
                <c:pt idx="67">
                  <c:v>7.66961</c:v>
                </c:pt>
                <c:pt idx="68">
                  <c:v>7.37957</c:v>
                </c:pt>
                <c:pt idx="69">
                  <c:v>8.35067</c:v>
                </c:pt>
                <c:pt idx="70">
                  <c:v>8.53907</c:v>
                </c:pt>
                <c:pt idx="71">
                  <c:v>7.04218</c:v>
                </c:pt>
                <c:pt idx="72">
                  <c:v>7.60025</c:v>
                </c:pt>
                <c:pt idx="73">
                  <c:v>7.21172</c:v>
                </c:pt>
                <c:pt idx="74">
                  <c:v>7.56764</c:v>
                </c:pt>
                <c:pt idx="75">
                  <c:v>5.09339</c:v>
                </c:pt>
                <c:pt idx="76">
                  <c:v>4.02781</c:v>
                </c:pt>
                <c:pt idx="77">
                  <c:v>2.46633</c:v>
                </c:pt>
                <c:pt idx="78">
                  <c:v>2.3039</c:v>
                </c:pt>
                <c:pt idx="79">
                  <c:v>1.68074</c:v>
                </c:pt>
                <c:pt idx="80">
                  <c:v>1.34704</c:v>
                </c:pt>
                <c:pt idx="81">
                  <c:v>1.39138</c:v>
                </c:pt>
                <c:pt idx="82">
                  <c:v>0.67506</c:v>
                </c:pt>
                <c:pt idx="83">
                  <c:v>0.76908</c:v>
                </c:pt>
                <c:pt idx="84">
                  <c:v>0.4654</c:v>
                </c:pt>
                <c:pt idx="85">
                  <c:v>0.86437</c:v>
                </c:pt>
                <c:pt idx="86">
                  <c:v>0.89644</c:v>
                </c:pt>
                <c:pt idx="87">
                  <c:v>0.12758</c:v>
                </c:pt>
                <c:pt idx="88">
                  <c:v>1.68456</c:v>
                </c:pt>
                <c:pt idx="89">
                  <c:v>0.89222</c:v>
                </c:pt>
                <c:pt idx="90">
                  <c:v>0.51654</c:v>
                </c:pt>
                <c:pt idx="91">
                  <c:v>0.55868</c:v>
                </c:pt>
                <c:pt idx="92">
                  <c:v>1.00723</c:v>
                </c:pt>
                <c:pt idx="93">
                  <c:v>0.79991</c:v>
                </c:pt>
                <c:pt idx="94">
                  <c:v>0.29888</c:v>
                </c:pt>
                <c:pt idx="95">
                  <c:v>0.76287</c:v>
                </c:pt>
                <c:pt idx="96">
                  <c:v>0.15222</c:v>
                </c:pt>
                <c:pt idx="97">
                  <c:v>0.40354</c:v>
                </c:pt>
                <c:pt idx="98">
                  <c:v>0.16902</c:v>
                </c:pt>
                <c:pt idx="99">
                  <c:v>0.42391</c:v>
                </c:pt>
                <c:pt idx="100">
                  <c:v>0.21574</c:v>
                </c:pt>
                <c:pt idx="101">
                  <c:v>0.40893</c:v>
                </c:pt>
                <c:pt idx="102">
                  <c:v>0.43722</c:v>
                </c:pt>
                <c:pt idx="103">
                  <c:v>0.17976</c:v>
                </c:pt>
                <c:pt idx="104">
                  <c:v>0.30232</c:v>
                </c:pt>
                <c:pt idx="105">
                  <c:v>0.21853</c:v>
                </c:pt>
                <c:pt idx="106">
                  <c:v>0.45479</c:v>
                </c:pt>
                <c:pt idx="107">
                  <c:v>0.5348</c:v>
                </c:pt>
                <c:pt idx="108">
                  <c:v>0.05237</c:v>
                </c:pt>
                <c:pt idx="109">
                  <c:v>0.11168</c:v>
                </c:pt>
                <c:pt idx="110">
                  <c:v>0.3076</c:v>
                </c:pt>
                <c:pt idx="111">
                  <c:v>0.11124</c:v>
                </c:pt>
                <c:pt idx="112">
                  <c:v>0.67135</c:v>
                </c:pt>
                <c:pt idx="113">
                  <c:v>0.62706</c:v>
                </c:pt>
                <c:pt idx="114">
                  <c:v>0.15096</c:v>
                </c:pt>
                <c:pt idx="115">
                  <c:v>0.10117</c:v>
                </c:pt>
                <c:pt idx="116">
                  <c:v>0.50126</c:v>
                </c:pt>
                <c:pt idx="117">
                  <c:v>0.197</c:v>
                </c:pt>
                <c:pt idx="118">
                  <c:v>0.35699</c:v>
                </c:pt>
                <c:pt idx="119">
                  <c:v>0.20638</c:v>
                </c:pt>
                <c:pt idx="120">
                  <c:v>0.39654</c:v>
                </c:pt>
                <c:pt idx="121">
                  <c:v>0.19134</c:v>
                </c:pt>
                <c:pt idx="122">
                  <c:v>0.10862</c:v>
                </c:pt>
                <c:pt idx="123">
                  <c:v>0.08838</c:v>
                </c:pt>
                <c:pt idx="124">
                  <c:v>0.07494</c:v>
                </c:pt>
                <c:pt idx="125">
                  <c:v>0.0929</c:v>
                </c:pt>
                <c:pt idx="126">
                  <c:v>0.07385</c:v>
                </c:pt>
                <c:pt idx="127">
                  <c:v>0.29054</c:v>
                </c:pt>
                <c:pt idx="128">
                  <c:v>0.04112</c:v>
                </c:pt>
                <c:pt idx="129">
                  <c:v>0.13613</c:v>
                </c:pt>
                <c:pt idx="130">
                  <c:v>0.11354</c:v>
                </c:pt>
                <c:pt idx="131">
                  <c:v>0.38044</c:v>
                </c:pt>
                <c:pt idx="132">
                  <c:v>0.15323</c:v>
                </c:pt>
                <c:pt idx="133">
                  <c:v>0.11064</c:v>
                </c:pt>
                <c:pt idx="134">
                  <c:v>0.11693</c:v>
                </c:pt>
                <c:pt idx="135">
                  <c:v>0.10815</c:v>
                </c:pt>
                <c:pt idx="136">
                  <c:v>0.05189</c:v>
                </c:pt>
                <c:pt idx="137">
                  <c:v>0.21879</c:v>
                </c:pt>
                <c:pt idx="138">
                  <c:v>0.02837</c:v>
                </c:pt>
                <c:pt idx="139">
                  <c:v>0.12643</c:v>
                </c:pt>
                <c:pt idx="140">
                  <c:v>0.05588</c:v>
                </c:pt>
                <c:pt idx="141">
                  <c:v>0.1458</c:v>
                </c:pt>
                <c:pt idx="142">
                  <c:v>0.03545</c:v>
                </c:pt>
                <c:pt idx="143">
                  <c:v>0.0379</c:v>
                </c:pt>
                <c:pt idx="144">
                  <c:v>0.03832</c:v>
                </c:pt>
                <c:pt idx="145">
                  <c:v>0.09209</c:v>
                </c:pt>
                <c:pt idx="146">
                  <c:v>0.07422</c:v>
                </c:pt>
                <c:pt idx="147">
                  <c:v>0.06355</c:v>
                </c:pt>
                <c:pt idx="148">
                  <c:v>0.03768</c:v>
                </c:pt>
                <c:pt idx="149">
                  <c:v>0.02487</c:v>
                </c:pt>
                <c:pt idx="150">
                  <c:v>0.03858</c:v>
                </c:pt>
                <c:pt idx="151">
                  <c:v>0.1076</c:v>
                </c:pt>
                <c:pt idx="152">
                  <c:v>0.1347</c:v>
                </c:pt>
                <c:pt idx="153">
                  <c:v>0.17984</c:v>
                </c:pt>
                <c:pt idx="154">
                  <c:v>0.32495</c:v>
                </c:pt>
                <c:pt idx="155">
                  <c:v>0.40606</c:v>
                </c:pt>
                <c:pt idx="156">
                  <c:v>0.48671</c:v>
                </c:pt>
                <c:pt idx="157">
                  <c:v>0.60221</c:v>
                </c:pt>
                <c:pt idx="158">
                  <c:v>0.48339</c:v>
                </c:pt>
                <c:pt idx="159">
                  <c:v>0.44078</c:v>
                </c:pt>
                <c:pt idx="160">
                  <c:v>0.42658</c:v>
                </c:pt>
                <c:pt idx="161">
                  <c:v>0.4174</c:v>
                </c:pt>
                <c:pt idx="162">
                  <c:v>0.48243</c:v>
                </c:pt>
                <c:pt idx="163">
                  <c:v>0.85757</c:v>
                </c:pt>
                <c:pt idx="164">
                  <c:v>1.18687</c:v>
                </c:pt>
                <c:pt idx="165">
                  <c:v>1.91012</c:v>
                </c:pt>
                <c:pt idx="166">
                  <c:v>2.89471</c:v>
                </c:pt>
                <c:pt idx="167">
                  <c:v>3.95251</c:v>
                </c:pt>
                <c:pt idx="168">
                  <c:v>5.08147</c:v>
                </c:pt>
                <c:pt idx="169">
                  <c:v>6.47333</c:v>
                </c:pt>
                <c:pt idx="170">
                  <c:v>7.80747</c:v>
                </c:pt>
                <c:pt idx="171">
                  <c:v>8.97795</c:v>
                </c:pt>
                <c:pt idx="172">
                  <c:v>9.75525</c:v>
                </c:pt>
                <c:pt idx="173">
                  <c:v>10.17302</c:v>
                </c:pt>
                <c:pt idx="174">
                  <c:v>9.74486</c:v>
                </c:pt>
                <c:pt idx="175">
                  <c:v>8.44843</c:v>
                </c:pt>
                <c:pt idx="176">
                  <c:v>6.70993</c:v>
                </c:pt>
                <c:pt idx="177">
                  <c:v>4.72664</c:v>
                </c:pt>
                <c:pt idx="178">
                  <c:v>2.97583</c:v>
                </c:pt>
                <c:pt idx="179">
                  <c:v>1.61225</c:v>
                </c:pt>
                <c:pt idx="180">
                  <c:v>0.74672</c:v>
                </c:pt>
                <c:pt idx="181">
                  <c:v>0.30022</c:v>
                </c:pt>
                <c:pt idx="182">
                  <c:v>0.14819</c:v>
                </c:pt>
                <c:pt idx="183">
                  <c:v>0.26481</c:v>
                </c:pt>
                <c:pt idx="184">
                  <c:v>0.22365</c:v>
                </c:pt>
                <c:pt idx="185">
                  <c:v>0.14717</c:v>
                </c:pt>
                <c:pt idx="186">
                  <c:v>0.19003</c:v>
                </c:pt>
                <c:pt idx="187">
                  <c:v>0.17538</c:v>
                </c:pt>
                <c:pt idx="188">
                  <c:v>0.1483</c:v>
                </c:pt>
                <c:pt idx="189">
                  <c:v>0.13915</c:v>
                </c:pt>
                <c:pt idx="190">
                  <c:v>0.12321</c:v>
                </c:pt>
                <c:pt idx="191">
                  <c:v>0.08138</c:v>
                </c:pt>
                <c:pt idx="192">
                  <c:v>0.0547</c:v>
                </c:pt>
                <c:pt idx="193">
                  <c:v>0.13833</c:v>
                </c:pt>
                <c:pt idx="194">
                  <c:v>0.12982</c:v>
                </c:pt>
                <c:pt idx="195">
                  <c:v>0.16911</c:v>
                </c:pt>
                <c:pt idx="196">
                  <c:v>0.25348</c:v>
                </c:pt>
                <c:pt idx="197">
                  <c:v>0.32461</c:v>
                </c:pt>
                <c:pt idx="198">
                  <c:v>0.46515</c:v>
                </c:pt>
                <c:pt idx="199">
                  <c:v>0.51364</c:v>
                </c:pt>
                <c:pt idx="200">
                  <c:v>0.72003</c:v>
                </c:pt>
                <c:pt idx="201">
                  <c:v>1.24959</c:v>
                </c:pt>
                <c:pt idx="202">
                  <c:v>2.29723</c:v>
                </c:pt>
                <c:pt idx="203">
                  <c:v>4.06982</c:v>
                </c:pt>
                <c:pt idx="204">
                  <c:v>6.74558</c:v>
                </c:pt>
                <c:pt idx="205">
                  <c:v>10.01443</c:v>
                </c:pt>
                <c:pt idx="206">
                  <c:v>13.68616</c:v>
                </c:pt>
                <c:pt idx="207">
                  <c:v>17.65569</c:v>
                </c:pt>
                <c:pt idx="208">
                  <c:v>21.58699</c:v>
                </c:pt>
                <c:pt idx="209">
                  <c:v>25.26502</c:v>
                </c:pt>
                <c:pt idx="210">
                  <c:v>28.51299</c:v>
                </c:pt>
                <c:pt idx="211">
                  <c:v>31.32549</c:v>
                </c:pt>
                <c:pt idx="212">
                  <c:v>33.85539</c:v>
                </c:pt>
                <c:pt idx="213">
                  <c:v>36.25798</c:v>
                </c:pt>
                <c:pt idx="214">
                  <c:v>38.35785</c:v>
                </c:pt>
                <c:pt idx="215">
                  <c:v>40.09907</c:v>
                </c:pt>
                <c:pt idx="216">
                  <c:v>41.6247</c:v>
                </c:pt>
                <c:pt idx="217">
                  <c:v>42.77126</c:v>
                </c:pt>
                <c:pt idx="218">
                  <c:v>43.77749</c:v>
                </c:pt>
                <c:pt idx="219">
                  <c:v>44.86814</c:v>
                </c:pt>
                <c:pt idx="220">
                  <c:v>45.75913</c:v>
                </c:pt>
                <c:pt idx="221">
                  <c:v>46.14437</c:v>
                </c:pt>
                <c:pt idx="222">
                  <c:v>45.58871</c:v>
                </c:pt>
                <c:pt idx="223">
                  <c:v>44.1013</c:v>
                </c:pt>
                <c:pt idx="224">
                  <c:v>41.64193</c:v>
                </c:pt>
                <c:pt idx="225">
                  <c:v>38.86867</c:v>
                </c:pt>
                <c:pt idx="226">
                  <c:v>36.06722</c:v>
                </c:pt>
                <c:pt idx="227">
                  <c:v>33.93391</c:v>
                </c:pt>
                <c:pt idx="228">
                  <c:v>33.1225</c:v>
                </c:pt>
                <c:pt idx="229">
                  <c:v>33.9252</c:v>
                </c:pt>
                <c:pt idx="230">
                  <c:v>36.62187</c:v>
                </c:pt>
                <c:pt idx="231">
                  <c:v>40.88462</c:v>
                </c:pt>
                <c:pt idx="232">
                  <c:v>46.09583</c:v>
                </c:pt>
                <c:pt idx="233">
                  <c:v>51.51601</c:v>
                </c:pt>
                <c:pt idx="234">
                  <c:v>56.40972</c:v>
                </c:pt>
                <c:pt idx="235">
                  <c:v>60.74049</c:v>
                </c:pt>
                <c:pt idx="236">
                  <c:v>64.68589</c:v>
                </c:pt>
                <c:pt idx="237">
                  <c:v>68.38004</c:v>
                </c:pt>
                <c:pt idx="238">
                  <c:v>71.83969</c:v>
                </c:pt>
                <c:pt idx="239">
                  <c:v>74.83088</c:v>
                </c:pt>
                <c:pt idx="240">
                  <c:v>77.02011</c:v>
                </c:pt>
                <c:pt idx="241">
                  <c:v>78.06021</c:v>
                </c:pt>
                <c:pt idx="242">
                  <c:v>78.24578</c:v>
                </c:pt>
                <c:pt idx="243">
                  <c:v>78.09691</c:v>
                </c:pt>
                <c:pt idx="244">
                  <c:v>78.34432</c:v>
                </c:pt>
                <c:pt idx="245">
                  <c:v>79.54478</c:v>
                </c:pt>
                <c:pt idx="246">
                  <c:v>81.76372</c:v>
                </c:pt>
                <c:pt idx="247">
                  <c:v>84.79036</c:v>
                </c:pt>
                <c:pt idx="248">
                  <c:v>88.18658</c:v>
                </c:pt>
                <c:pt idx="249">
                  <c:v>91.25116</c:v>
                </c:pt>
                <c:pt idx="250">
                  <c:v>93.76517</c:v>
                </c:pt>
                <c:pt idx="251">
                  <c:v>95.45901</c:v>
                </c:pt>
                <c:pt idx="252">
                  <c:v>96.42419</c:v>
                </c:pt>
                <c:pt idx="253">
                  <c:v>96.8149</c:v>
                </c:pt>
                <c:pt idx="254">
                  <c:v>96.92224</c:v>
                </c:pt>
                <c:pt idx="255">
                  <c:v>96.91078</c:v>
                </c:pt>
                <c:pt idx="256">
                  <c:v>96.70684</c:v>
                </c:pt>
                <c:pt idx="257">
                  <c:v>96.57948</c:v>
                </c:pt>
                <c:pt idx="258">
                  <c:v>96.49953</c:v>
                </c:pt>
                <c:pt idx="259">
                  <c:v>96.5308</c:v>
                </c:pt>
                <c:pt idx="260">
                  <c:v>96.67781</c:v>
                </c:pt>
                <c:pt idx="261">
                  <c:v>96.8866</c:v>
                </c:pt>
                <c:pt idx="262">
                  <c:v>97.06099</c:v>
                </c:pt>
                <c:pt idx="263">
                  <c:v>97.19831</c:v>
                </c:pt>
                <c:pt idx="264">
                  <c:v>97.33062</c:v>
                </c:pt>
                <c:pt idx="265">
                  <c:v>97.36834</c:v>
                </c:pt>
                <c:pt idx="266">
                  <c:v>97.35492</c:v>
                </c:pt>
                <c:pt idx="267">
                  <c:v>97.3215</c:v>
                </c:pt>
                <c:pt idx="268">
                  <c:v>97.22268</c:v>
                </c:pt>
                <c:pt idx="269">
                  <c:v>97.17891</c:v>
                </c:pt>
                <c:pt idx="270">
                  <c:v>97.09287</c:v>
                </c:pt>
                <c:pt idx="271">
                  <c:v>97.00911</c:v>
                </c:pt>
                <c:pt idx="272">
                  <c:v>96.92972</c:v>
                </c:pt>
                <c:pt idx="273">
                  <c:v>96.86803</c:v>
                </c:pt>
                <c:pt idx="274">
                  <c:v>96.77897</c:v>
                </c:pt>
                <c:pt idx="275">
                  <c:v>96.66474</c:v>
                </c:pt>
                <c:pt idx="276">
                  <c:v>96.49124</c:v>
                </c:pt>
                <c:pt idx="277">
                  <c:v>96.30019</c:v>
                </c:pt>
                <c:pt idx="278">
                  <c:v>96.08563</c:v>
                </c:pt>
                <c:pt idx="279">
                  <c:v>95.94893</c:v>
                </c:pt>
                <c:pt idx="280">
                  <c:v>95.79912</c:v>
                </c:pt>
                <c:pt idx="281">
                  <c:v>95.8189</c:v>
                </c:pt>
                <c:pt idx="282">
                  <c:v>95.92576</c:v>
                </c:pt>
                <c:pt idx="283">
                  <c:v>96.18086</c:v>
                </c:pt>
                <c:pt idx="284">
                  <c:v>96.46796</c:v>
                </c:pt>
                <c:pt idx="285">
                  <c:v>96.77053</c:v>
                </c:pt>
                <c:pt idx="286">
                  <c:v>97.05042</c:v>
                </c:pt>
                <c:pt idx="287">
                  <c:v>97.27237</c:v>
                </c:pt>
                <c:pt idx="288">
                  <c:v>97.42815</c:v>
                </c:pt>
                <c:pt idx="289">
                  <c:v>97.47944</c:v>
                </c:pt>
                <c:pt idx="290">
                  <c:v>97.46766</c:v>
                </c:pt>
                <c:pt idx="291">
                  <c:v>97.4203</c:v>
                </c:pt>
                <c:pt idx="292">
                  <c:v>97.35529</c:v>
                </c:pt>
                <c:pt idx="293">
                  <c:v>97.28366</c:v>
                </c:pt>
                <c:pt idx="294">
                  <c:v>97.24962</c:v>
                </c:pt>
                <c:pt idx="295">
                  <c:v>97.30212</c:v>
                </c:pt>
                <c:pt idx="296">
                  <c:v>97.39009</c:v>
                </c:pt>
                <c:pt idx="297">
                  <c:v>97.50961</c:v>
                </c:pt>
                <c:pt idx="298">
                  <c:v>97.68143</c:v>
                </c:pt>
                <c:pt idx="299">
                  <c:v>97.75403</c:v>
                </c:pt>
                <c:pt idx="300">
                  <c:v>97.8001</c:v>
                </c:pt>
                <c:pt idx="301">
                  <c:v>97.78515</c:v>
                </c:pt>
                <c:pt idx="302">
                  <c:v>97.69156</c:v>
                </c:pt>
                <c:pt idx="303">
                  <c:v>97.52324</c:v>
                </c:pt>
                <c:pt idx="304">
                  <c:v>97.32734</c:v>
                </c:pt>
                <c:pt idx="305">
                  <c:v>97.07003</c:v>
                </c:pt>
                <c:pt idx="306">
                  <c:v>96.84784</c:v>
                </c:pt>
                <c:pt idx="307">
                  <c:v>96.59188</c:v>
                </c:pt>
                <c:pt idx="308">
                  <c:v>96.35554</c:v>
                </c:pt>
                <c:pt idx="309">
                  <c:v>96.14373</c:v>
                </c:pt>
                <c:pt idx="310">
                  <c:v>95.98255</c:v>
                </c:pt>
                <c:pt idx="311">
                  <c:v>95.82113</c:v>
                </c:pt>
                <c:pt idx="312">
                  <c:v>95.80216</c:v>
                </c:pt>
                <c:pt idx="313">
                  <c:v>95.79034</c:v>
                </c:pt>
                <c:pt idx="314">
                  <c:v>95.88061</c:v>
                </c:pt>
                <c:pt idx="315">
                  <c:v>96.01374</c:v>
                </c:pt>
                <c:pt idx="316">
                  <c:v>96.16715</c:v>
                </c:pt>
                <c:pt idx="317">
                  <c:v>96.25867</c:v>
                </c:pt>
                <c:pt idx="318">
                  <c:v>96.24398</c:v>
                </c:pt>
                <c:pt idx="319">
                  <c:v>96.21845</c:v>
                </c:pt>
                <c:pt idx="320">
                  <c:v>96.10675</c:v>
                </c:pt>
                <c:pt idx="321">
                  <c:v>96.05263</c:v>
                </c:pt>
                <c:pt idx="322">
                  <c:v>95.94492</c:v>
                </c:pt>
                <c:pt idx="323">
                  <c:v>95.85458</c:v>
                </c:pt>
                <c:pt idx="324">
                  <c:v>95.7922</c:v>
                </c:pt>
                <c:pt idx="325">
                  <c:v>95.75356</c:v>
                </c:pt>
                <c:pt idx="326">
                  <c:v>95.74745</c:v>
                </c:pt>
                <c:pt idx="327">
                  <c:v>95.73739</c:v>
                </c:pt>
                <c:pt idx="328">
                  <c:v>95.69756</c:v>
                </c:pt>
                <c:pt idx="329">
                  <c:v>95.71324</c:v>
                </c:pt>
                <c:pt idx="330">
                  <c:v>95.72464</c:v>
                </c:pt>
                <c:pt idx="331">
                  <c:v>95.70235</c:v>
                </c:pt>
                <c:pt idx="332">
                  <c:v>95.58768</c:v>
                </c:pt>
                <c:pt idx="333">
                  <c:v>95.40446</c:v>
                </c:pt>
                <c:pt idx="334">
                  <c:v>95.15434</c:v>
                </c:pt>
                <c:pt idx="335">
                  <c:v>94.86791</c:v>
                </c:pt>
                <c:pt idx="336">
                  <c:v>94.55476</c:v>
                </c:pt>
                <c:pt idx="337">
                  <c:v>94.18096</c:v>
                </c:pt>
                <c:pt idx="338">
                  <c:v>93.83648</c:v>
                </c:pt>
                <c:pt idx="339">
                  <c:v>93.63845</c:v>
                </c:pt>
                <c:pt idx="340">
                  <c:v>93.61473</c:v>
                </c:pt>
                <c:pt idx="341">
                  <c:v>93.73346</c:v>
                </c:pt>
                <c:pt idx="342">
                  <c:v>93.97982</c:v>
                </c:pt>
                <c:pt idx="343">
                  <c:v>94.25307</c:v>
                </c:pt>
                <c:pt idx="344">
                  <c:v>94.5394</c:v>
                </c:pt>
                <c:pt idx="345">
                  <c:v>94.75188</c:v>
                </c:pt>
                <c:pt idx="346">
                  <c:v>94.85009</c:v>
                </c:pt>
                <c:pt idx="347">
                  <c:v>94.8387</c:v>
                </c:pt>
                <c:pt idx="348">
                  <c:v>94.69068</c:v>
                </c:pt>
                <c:pt idx="349">
                  <c:v>94.45515</c:v>
                </c:pt>
                <c:pt idx="350">
                  <c:v>94.21203</c:v>
                </c:pt>
                <c:pt idx="351">
                  <c:v>94.00246</c:v>
                </c:pt>
                <c:pt idx="352">
                  <c:v>93.87654</c:v>
                </c:pt>
                <c:pt idx="353">
                  <c:v>93.90899</c:v>
                </c:pt>
                <c:pt idx="354">
                  <c:v>94.04858</c:v>
                </c:pt>
                <c:pt idx="355">
                  <c:v>94.35788</c:v>
                </c:pt>
                <c:pt idx="356">
                  <c:v>94.67803</c:v>
                </c:pt>
                <c:pt idx="357">
                  <c:v>94.93441</c:v>
                </c:pt>
                <c:pt idx="358">
                  <c:v>95.04715</c:v>
                </c:pt>
                <c:pt idx="359">
                  <c:v>95.03719</c:v>
                </c:pt>
                <c:pt idx="360">
                  <c:v>94.96218</c:v>
                </c:pt>
                <c:pt idx="361">
                  <c:v>94.83635</c:v>
                </c:pt>
                <c:pt idx="362">
                  <c:v>94.71657</c:v>
                </c:pt>
                <c:pt idx="363">
                  <c:v>94.5732</c:v>
                </c:pt>
                <c:pt idx="364">
                  <c:v>94.43037</c:v>
                </c:pt>
                <c:pt idx="365">
                  <c:v>94.32566</c:v>
                </c:pt>
                <c:pt idx="366">
                  <c:v>94.32589</c:v>
                </c:pt>
                <c:pt idx="367">
                  <c:v>94.45724</c:v>
                </c:pt>
                <c:pt idx="368">
                  <c:v>94.66393</c:v>
                </c:pt>
                <c:pt idx="369">
                  <c:v>94.9332</c:v>
                </c:pt>
                <c:pt idx="370">
                  <c:v>95.15876</c:v>
                </c:pt>
                <c:pt idx="371">
                  <c:v>95.45547</c:v>
                </c:pt>
                <c:pt idx="372">
                  <c:v>95.8085</c:v>
                </c:pt>
                <c:pt idx="373">
                  <c:v>96.19913</c:v>
                </c:pt>
                <c:pt idx="374">
                  <c:v>96.57728</c:v>
                </c:pt>
                <c:pt idx="375">
                  <c:v>96.83329</c:v>
                </c:pt>
                <c:pt idx="376">
                  <c:v>96.93339</c:v>
                </c:pt>
                <c:pt idx="377">
                  <c:v>96.87875</c:v>
                </c:pt>
                <c:pt idx="378">
                  <c:v>96.67007</c:v>
                </c:pt>
                <c:pt idx="379">
                  <c:v>96.30799</c:v>
                </c:pt>
                <c:pt idx="380">
                  <c:v>95.81241</c:v>
                </c:pt>
                <c:pt idx="381">
                  <c:v>95.28872</c:v>
                </c:pt>
                <c:pt idx="382">
                  <c:v>94.83397</c:v>
                </c:pt>
                <c:pt idx="383">
                  <c:v>94.45302</c:v>
                </c:pt>
                <c:pt idx="384">
                  <c:v>94.1756</c:v>
                </c:pt>
                <c:pt idx="385">
                  <c:v>93.93576</c:v>
                </c:pt>
                <c:pt idx="386">
                  <c:v>93.70016</c:v>
                </c:pt>
                <c:pt idx="387">
                  <c:v>93.50993</c:v>
                </c:pt>
                <c:pt idx="388">
                  <c:v>93.32087</c:v>
                </c:pt>
                <c:pt idx="389">
                  <c:v>93.10372</c:v>
                </c:pt>
                <c:pt idx="390">
                  <c:v>92.88583</c:v>
                </c:pt>
                <c:pt idx="391">
                  <c:v>92.67695</c:v>
                </c:pt>
                <c:pt idx="392">
                  <c:v>92.46488</c:v>
                </c:pt>
                <c:pt idx="393">
                  <c:v>92.18541</c:v>
                </c:pt>
                <c:pt idx="394">
                  <c:v>91.89503</c:v>
                </c:pt>
                <c:pt idx="395">
                  <c:v>91.63235</c:v>
                </c:pt>
                <c:pt idx="396">
                  <c:v>91.56884</c:v>
                </c:pt>
                <c:pt idx="397">
                  <c:v>91.66504</c:v>
                </c:pt>
                <c:pt idx="398">
                  <c:v>91.8422</c:v>
                </c:pt>
                <c:pt idx="399">
                  <c:v>92.01917</c:v>
                </c:pt>
                <c:pt idx="400">
                  <c:v>92.07956</c:v>
                </c:pt>
                <c:pt idx="401">
                  <c:v>92.07106</c:v>
                </c:pt>
                <c:pt idx="402">
                  <c:v>92.09451</c:v>
                </c:pt>
                <c:pt idx="403">
                  <c:v>92.19278</c:v>
                </c:pt>
                <c:pt idx="404">
                  <c:v>92.46973</c:v>
                </c:pt>
                <c:pt idx="405">
                  <c:v>92.91529</c:v>
                </c:pt>
                <c:pt idx="406">
                  <c:v>93.3531</c:v>
                </c:pt>
                <c:pt idx="407">
                  <c:v>93.73223</c:v>
                </c:pt>
                <c:pt idx="408">
                  <c:v>94.01027</c:v>
                </c:pt>
                <c:pt idx="409">
                  <c:v>94.30077</c:v>
                </c:pt>
                <c:pt idx="410">
                  <c:v>94.67194</c:v>
                </c:pt>
                <c:pt idx="411">
                  <c:v>95.17535</c:v>
                </c:pt>
                <c:pt idx="412">
                  <c:v>95.64988</c:v>
                </c:pt>
                <c:pt idx="413">
                  <c:v>96.00797</c:v>
                </c:pt>
                <c:pt idx="414">
                  <c:v>96.20866</c:v>
                </c:pt>
                <c:pt idx="415">
                  <c:v>96.17706</c:v>
                </c:pt>
                <c:pt idx="416">
                  <c:v>96.07358</c:v>
                </c:pt>
                <c:pt idx="417">
                  <c:v>95.86203</c:v>
                </c:pt>
                <c:pt idx="418">
                  <c:v>95.75912</c:v>
                </c:pt>
                <c:pt idx="419">
                  <c:v>95.74144</c:v>
                </c:pt>
                <c:pt idx="420">
                  <c:v>95.82286</c:v>
                </c:pt>
                <c:pt idx="421">
                  <c:v>95.88782</c:v>
                </c:pt>
                <c:pt idx="422">
                  <c:v>95.97068</c:v>
                </c:pt>
                <c:pt idx="423">
                  <c:v>96.0487</c:v>
                </c:pt>
                <c:pt idx="424">
                  <c:v>96.19237</c:v>
                </c:pt>
                <c:pt idx="425">
                  <c:v>96.36051</c:v>
                </c:pt>
                <c:pt idx="426">
                  <c:v>96.58078</c:v>
                </c:pt>
                <c:pt idx="427">
                  <c:v>96.74552</c:v>
                </c:pt>
                <c:pt idx="428">
                  <c:v>96.79737</c:v>
                </c:pt>
                <c:pt idx="429">
                  <c:v>96.73099</c:v>
                </c:pt>
                <c:pt idx="430">
                  <c:v>96.63633</c:v>
                </c:pt>
                <c:pt idx="431">
                  <c:v>96.56351</c:v>
                </c:pt>
                <c:pt idx="432">
                  <c:v>96.58916</c:v>
                </c:pt>
                <c:pt idx="433">
                  <c:v>96.62257</c:v>
                </c:pt>
                <c:pt idx="434">
                  <c:v>96.7214</c:v>
                </c:pt>
                <c:pt idx="435">
                  <c:v>96.76757</c:v>
                </c:pt>
                <c:pt idx="436">
                  <c:v>96.7665</c:v>
                </c:pt>
                <c:pt idx="437">
                  <c:v>96.71005</c:v>
                </c:pt>
                <c:pt idx="438">
                  <c:v>96.68074</c:v>
                </c:pt>
                <c:pt idx="439">
                  <c:v>96.67065</c:v>
                </c:pt>
                <c:pt idx="440">
                  <c:v>96.64542</c:v>
                </c:pt>
                <c:pt idx="441">
                  <c:v>96.62853</c:v>
                </c:pt>
                <c:pt idx="442">
                  <c:v>96.61814</c:v>
                </c:pt>
                <c:pt idx="443">
                  <c:v>96.59994</c:v>
                </c:pt>
                <c:pt idx="444">
                  <c:v>96.54099</c:v>
                </c:pt>
                <c:pt idx="445">
                  <c:v>96.5145</c:v>
                </c:pt>
                <c:pt idx="446">
                  <c:v>96.54363</c:v>
                </c:pt>
                <c:pt idx="447">
                  <c:v>96.69681</c:v>
                </c:pt>
                <c:pt idx="448">
                  <c:v>96.91161</c:v>
                </c:pt>
                <c:pt idx="449">
                  <c:v>97.13124</c:v>
                </c:pt>
                <c:pt idx="450">
                  <c:v>97.32151</c:v>
                </c:pt>
                <c:pt idx="451">
                  <c:v>97.43626</c:v>
                </c:pt>
                <c:pt idx="452">
                  <c:v>97.42857</c:v>
                </c:pt>
                <c:pt idx="453">
                  <c:v>97.38491</c:v>
                </c:pt>
                <c:pt idx="454">
                  <c:v>97.31696</c:v>
                </c:pt>
                <c:pt idx="455">
                  <c:v>97.28726</c:v>
                </c:pt>
                <c:pt idx="456">
                  <c:v>97.16491</c:v>
                </c:pt>
                <c:pt idx="457">
                  <c:v>97.11073</c:v>
                </c:pt>
                <c:pt idx="458">
                  <c:v>97.04771</c:v>
                </c:pt>
                <c:pt idx="459">
                  <c:v>97.00026</c:v>
                </c:pt>
                <c:pt idx="460">
                  <c:v>96.95184</c:v>
                </c:pt>
                <c:pt idx="461">
                  <c:v>96.98056</c:v>
                </c:pt>
                <c:pt idx="462">
                  <c:v>97.02426</c:v>
                </c:pt>
                <c:pt idx="463">
                  <c:v>97.09084</c:v>
                </c:pt>
                <c:pt idx="464">
                  <c:v>97.26727</c:v>
                </c:pt>
                <c:pt idx="465">
                  <c:v>97.35039</c:v>
                </c:pt>
                <c:pt idx="466">
                  <c:v>97.42335</c:v>
                </c:pt>
                <c:pt idx="467">
                  <c:v>97.46244</c:v>
                </c:pt>
                <c:pt idx="468">
                  <c:v>97.44989</c:v>
                </c:pt>
                <c:pt idx="469">
                  <c:v>97.32053</c:v>
                </c:pt>
                <c:pt idx="470">
                  <c:v>97.23217</c:v>
                </c:pt>
                <c:pt idx="471">
                  <c:v>97.11639</c:v>
                </c:pt>
                <c:pt idx="472">
                  <c:v>96.97393</c:v>
                </c:pt>
                <c:pt idx="473">
                  <c:v>96.88163</c:v>
                </c:pt>
                <c:pt idx="474">
                  <c:v>96.84288</c:v>
                </c:pt>
                <c:pt idx="475">
                  <c:v>96.78436</c:v>
                </c:pt>
                <c:pt idx="476">
                  <c:v>96.74072</c:v>
                </c:pt>
                <c:pt idx="477">
                  <c:v>96.77378</c:v>
                </c:pt>
                <c:pt idx="478">
                  <c:v>96.87373</c:v>
                </c:pt>
                <c:pt idx="479">
                  <c:v>97.0613</c:v>
                </c:pt>
                <c:pt idx="480">
                  <c:v>97.26646</c:v>
                </c:pt>
                <c:pt idx="481">
                  <c:v>97.44746</c:v>
                </c:pt>
                <c:pt idx="482">
                  <c:v>97.58105</c:v>
                </c:pt>
                <c:pt idx="483">
                  <c:v>97.60088</c:v>
                </c:pt>
                <c:pt idx="484">
                  <c:v>97.50853</c:v>
                </c:pt>
                <c:pt idx="485">
                  <c:v>97.28202</c:v>
                </c:pt>
                <c:pt idx="486">
                  <c:v>96.97379</c:v>
                </c:pt>
                <c:pt idx="487">
                  <c:v>96.65556</c:v>
                </c:pt>
                <c:pt idx="488">
                  <c:v>96.35717</c:v>
                </c:pt>
                <c:pt idx="489">
                  <c:v>96.13046</c:v>
                </c:pt>
                <c:pt idx="490">
                  <c:v>95.91126</c:v>
                </c:pt>
                <c:pt idx="491">
                  <c:v>95.79671</c:v>
                </c:pt>
                <c:pt idx="492">
                  <c:v>95.78221</c:v>
                </c:pt>
                <c:pt idx="493">
                  <c:v>95.87178</c:v>
                </c:pt>
                <c:pt idx="494">
                  <c:v>96.13285</c:v>
                </c:pt>
                <c:pt idx="495">
                  <c:v>96.4199</c:v>
                </c:pt>
                <c:pt idx="496">
                  <c:v>96.71684</c:v>
                </c:pt>
                <c:pt idx="497">
                  <c:v>97.03053</c:v>
                </c:pt>
                <c:pt idx="498">
                  <c:v>97.31539</c:v>
                </c:pt>
                <c:pt idx="499">
                  <c:v>97.48351</c:v>
                </c:pt>
                <c:pt idx="500">
                  <c:v>97.52959</c:v>
                </c:pt>
                <c:pt idx="501">
                  <c:v>97.52293</c:v>
                </c:pt>
                <c:pt idx="502">
                  <c:v>97.37129</c:v>
                </c:pt>
                <c:pt idx="503">
                  <c:v>97.10493</c:v>
                </c:pt>
                <c:pt idx="504">
                  <c:v>96.80121</c:v>
                </c:pt>
                <c:pt idx="505">
                  <c:v>96.49048</c:v>
                </c:pt>
                <c:pt idx="506">
                  <c:v>96.23372</c:v>
                </c:pt>
                <c:pt idx="507">
                  <c:v>95.98277</c:v>
                </c:pt>
                <c:pt idx="508">
                  <c:v>95.83263</c:v>
                </c:pt>
                <c:pt idx="509">
                  <c:v>95.70302</c:v>
                </c:pt>
                <c:pt idx="510">
                  <c:v>95.51087</c:v>
                </c:pt>
                <c:pt idx="511">
                  <c:v>95.26176</c:v>
                </c:pt>
                <c:pt idx="512">
                  <c:v>95.00761</c:v>
                </c:pt>
                <c:pt idx="513">
                  <c:v>94.76245</c:v>
                </c:pt>
                <c:pt idx="514">
                  <c:v>94.61715</c:v>
                </c:pt>
                <c:pt idx="515">
                  <c:v>94.53815</c:v>
                </c:pt>
                <c:pt idx="516">
                  <c:v>94.54306</c:v>
                </c:pt>
                <c:pt idx="517">
                  <c:v>94.5729</c:v>
                </c:pt>
                <c:pt idx="518">
                  <c:v>94.56505</c:v>
                </c:pt>
                <c:pt idx="519">
                  <c:v>94.4426</c:v>
                </c:pt>
                <c:pt idx="520">
                  <c:v>94.2917</c:v>
                </c:pt>
                <c:pt idx="521">
                  <c:v>94.11219</c:v>
                </c:pt>
                <c:pt idx="522">
                  <c:v>93.96319</c:v>
                </c:pt>
                <c:pt idx="523">
                  <c:v>93.85301</c:v>
                </c:pt>
                <c:pt idx="524">
                  <c:v>93.8193</c:v>
                </c:pt>
                <c:pt idx="525">
                  <c:v>93.87715</c:v>
                </c:pt>
                <c:pt idx="526">
                  <c:v>93.92064</c:v>
                </c:pt>
                <c:pt idx="527">
                  <c:v>93.93643</c:v>
                </c:pt>
                <c:pt idx="528">
                  <c:v>93.93618</c:v>
                </c:pt>
                <c:pt idx="529">
                  <c:v>93.98804</c:v>
                </c:pt>
                <c:pt idx="530">
                  <c:v>94.16703</c:v>
                </c:pt>
                <c:pt idx="531">
                  <c:v>94.48345</c:v>
                </c:pt>
                <c:pt idx="532">
                  <c:v>94.84994</c:v>
                </c:pt>
                <c:pt idx="533">
                  <c:v>95.27848</c:v>
                </c:pt>
                <c:pt idx="534">
                  <c:v>95.58636</c:v>
                </c:pt>
                <c:pt idx="535">
                  <c:v>95.80119</c:v>
                </c:pt>
                <c:pt idx="536">
                  <c:v>95.81594</c:v>
                </c:pt>
                <c:pt idx="537">
                  <c:v>95.75561</c:v>
                </c:pt>
                <c:pt idx="538">
                  <c:v>95.59531</c:v>
                </c:pt>
                <c:pt idx="539">
                  <c:v>95.47326</c:v>
                </c:pt>
                <c:pt idx="540">
                  <c:v>95.36897</c:v>
                </c:pt>
                <c:pt idx="541">
                  <c:v>95.35104</c:v>
                </c:pt>
                <c:pt idx="542">
                  <c:v>95.34623</c:v>
                </c:pt>
                <c:pt idx="543">
                  <c:v>95.36306</c:v>
                </c:pt>
                <c:pt idx="544">
                  <c:v>95.40459</c:v>
                </c:pt>
                <c:pt idx="545">
                  <c:v>95.57042</c:v>
                </c:pt>
                <c:pt idx="546">
                  <c:v>95.75243</c:v>
                </c:pt>
                <c:pt idx="547">
                  <c:v>96.08515</c:v>
                </c:pt>
                <c:pt idx="548">
                  <c:v>96.44196</c:v>
                </c:pt>
                <c:pt idx="549">
                  <c:v>96.79861</c:v>
                </c:pt>
                <c:pt idx="550">
                  <c:v>97.08871</c:v>
                </c:pt>
                <c:pt idx="551">
                  <c:v>97.17419</c:v>
                </c:pt>
                <c:pt idx="552">
                  <c:v>97.12088</c:v>
                </c:pt>
                <c:pt idx="553">
                  <c:v>96.91374</c:v>
                </c:pt>
                <c:pt idx="554">
                  <c:v>96.62409</c:v>
                </c:pt>
                <c:pt idx="555">
                  <c:v>96.39531</c:v>
                </c:pt>
                <c:pt idx="556">
                  <c:v>96.19271</c:v>
                </c:pt>
                <c:pt idx="557">
                  <c:v>96.05708</c:v>
                </c:pt>
                <c:pt idx="558">
                  <c:v>95.91762</c:v>
                </c:pt>
                <c:pt idx="559">
                  <c:v>95.83387</c:v>
                </c:pt>
                <c:pt idx="560">
                  <c:v>95.83897</c:v>
                </c:pt>
                <c:pt idx="561">
                  <c:v>95.86263</c:v>
                </c:pt>
                <c:pt idx="562">
                  <c:v>95.95344</c:v>
                </c:pt>
                <c:pt idx="563">
                  <c:v>96.11795</c:v>
                </c:pt>
                <c:pt idx="564">
                  <c:v>96.38199</c:v>
                </c:pt>
                <c:pt idx="565">
                  <c:v>96.57897</c:v>
                </c:pt>
                <c:pt idx="566">
                  <c:v>96.8372</c:v>
                </c:pt>
                <c:pt idx="567">
                  <c:v>96.98331</c:v>
                </c:pt>
                <c:pt idx="568">
                  <c:v>97.05251</c:v>
                </c:pt>
                <c:pt idx="569">
                  <c:v>97.08544</c:v>
                </c:pt>
                <c:pt idx="570">
                  <c:v>97.10509</c:v>
                </c:pt>
                <c:pt idx="571">
                  <c:v>97.03783</c:v>
                </c:pt>
                <c:pt idx="572">
                  <c:v>96.97042</c:v>
                </c:pt>
                <c:pt idx="573">
                  <c:v>96.90767</c:v>
                </c:pt>
                <c:pt idx="574">
                  <c:v>96.81123</c:v>
                </c:pt>
                <c:pt idx="575">
                  <c:v>96.76387</c:v>
                </c:pt>
                <c:pt idx="576">
                  <c:v>96.71046</c:v>
                </c:pt>
                <c:pt idx="577">
                  <c:v>96.69377</c:v>
                </c:pt>
                <c:pt idx="578">
                  <c:v>96.72139</c:v>
                </c:pt>
                <c:pt idx="579">
                  <c:v>96.79293</c:v>
                </c:pt>
                <c:pt idx="580">
                  <c:v>96.89641</c:v>
                </c:pt>
                <c:pt idx="581">
                  <c:v>96.97251</c:v>
                </c:pt>
                <c:pt idx="582">
                  <c:v>97.00447</c:v>
                </c:pt>
                <c:pt idx="583">
                  <c:v>96.95634</c:v>
                </c:pt>
                <c:pt idx="584">
                  <c:v>96.90982</c:v>
                </c:pt>
                <c:pt idx="585">
                  <c:v>96.80908</c:v>
                </c:pt>
                <c:pt idx="586">
                  <c:v>96.70288</c:v>
                </c:pt>
                <c:pt idx="587">
                  <c:v>96.63982</c:v>
                </c:pt>
                <c:pt idx="588">
                  <c:v>96.57358</c:v>
                </c:pt>
                <c:pt idx="589">
                  <c:v>96.55821</c:v>
                </c:pt>
                <c:pt idx="590">
                  <c:v>96.47887</c:v>
                </c:pt>
                <c:pt idx="591">
                  <c:v>96.37828</c:v>
                </c:pt>
                <c:pt idx="592">
                  <c:v>96.26814</c:v>
                </c:pt>
                <c:pt idx="593">
                  <c:v>96.139</c:v>
                </c:pt>
                <c:pt idx="594">
                  <c:v>95.97635</c:v>
                </c:pt>
                <c:pt idx="595">
                  <c:v>95.91055</c:v>
                </c:pt>
                <c:pt idx="596">
                  <c:v>95.85106</c:v>
                </c:pt>
                <c:pt idx="597">
                  <c:v>95.87971</c:v>
                </c:pt>
                <c:pt idx="598">
                  <c:v>95.94901</c:v>
                </c:pt>
                <c:pt idx="599">
                  <c:v>96.04119</c:v>
                </c:pt>
                <c:pt idx="600">
                  <c:v>96.12176</c:v>
                </c:pt>
                <c:pt idx="601">
                  <c:v>96.22409</c:v>
                </c:pt>
                <c:pt idx="602">
                  <c:v>96.33509</c:v>
                </c:pt>
                <c:pt idx="603">
                  <c:v>96.45994</c:v>
                </c:pt>
                <c:pt idx="604">
                  <c:v>96.60013</c:v>
                </c:pt>
                <c:pt idx="605">
                  <c:v>96.79658</c:v>
                </c:pt>
                <c:pt idx="606">
                  <c:v>96.99839</c:v>
                </c:pt>
                <c:pt idx="607">
                  <c:v>97.21732</c:v>
                </c:pt>
                <c:pt idx="608">
                  <c:v>97.35373</c:v>
                </c:pt>
                <c:pt idx="609">
                  <c:v>97.47557</c:v>
                </c:pt>
                <c:pt idx="610">
                  <c:v>97.51615</c:v>
                </c:pt>
                <c:pt idx="611">
                  <c:v>97.51462</c:v>
                </c:pt>
                <c:pt idx="612">
                  <c:v>97.48713</c:v>
                </c:pt>
                <c:pt idx="613">
                  <c:v>97.46096</c:v>
                </c:pt>
                <c:pt idx="614">
                  <c:v>97.41869</c:v>
                </c:pt>
                <c:pt idx="615">
                  <c:v>97.37939</c:v>
                </c:pt>
                <c:pt idx="616">
                  <c:v>97.35309</c:v>
                </c:pt>
                <c:pt idx="617">
                  <c:v>97.30934</c:v>
                </c:pt>
                <c:pt idx="618">
                  <c:v>97.25194</c:v>
                </c:pt>
                <c:pt idx="619">
                  <c:v>97.18729</c:v>
                </c:pt>
                <c:pt idx="620">
                  <c:v>97.16087</c:v>
                </c:pt>
                <c:pt idx="621">
                  <c:v>97.15463</c:v>
                </c:pt>
                <c:pt idx="622">
                  <c:v>97.17658</c:v>
                </c:pt>
                <c:pt idx="623">
                  <c:v>97.21905</c:v>
                </c:pt>
                <c:pt idx="624">
                  <c:v>97.27747</c:v>
                </c:pt>
                <c:pt idx="625">
                  <c:v>97.31054</c:v>
                </c:pt>
                <c:pt idx="626">
                  <c:v>97.33448</c:v>
                </c:pt>
                <c:pt idx="627">
                  <c:v>97.26219</c:v>
                </c:pt>
                <c:pt idx="628">
                  <c:v>97.16898</c:v>
                </c:pt>
                <c:pt idx="629">
                  <c:v>97.04688</c:v>
                </c:pt>
                <c:pt idx="630">
                  <c:v>96.95152</c:v>
                </c:pt>
                <c:pt idx="631">
                  <c:v>96.86203</c:v>
                </c:pt>
                <c:pt idx="632">
                  <c:v>96.81017</c:v>
                </c:pt>
                <c:pt idx="633">
                  <c:v>96.78012</c:v>
                </c:pt>
                <c:pt idx="634">
                  <c:v>96.78983</c:v>
                </c:pt>
                <c:pt idx="635">
                  <c:v>96.79307</c:v>
                </c:pt>
                <c:pt idx="636">
                  <c:v>96.79517</c:v>
                </c:pt>
                <c:pt idx="637">
                  <c:v>96.80254</c:v>
                </c:pt>
                <c:pt idx="638">
                  <c:v>96.82429</c:v>
                </c:pt>
                <c:pt idx="639">
                  <c:v>96.88159</c:v>
                </c:pt>
                <c:pt idx="640">
                  <c:v>96.97418</c:v>
                </c:pt>
                <c:pt idx="641">
                  <c:v>97.09612</c:v>
                </c:pt>
                <c:pt idx="642">
                  <c:v>97.24217</c:v>
                </c:pt>
                <c:pt idx="643">
                  <c:v>97.39273</c:v>
                </c:pt>
                <c:pt idx="644">
                  <c:v>97.52768</c:v>
                </c:pt>
                <c:pt idx="645">
                  <c:v>97.63684</c:v>
                </c:pt>
                <c:pt idx="646">
                  <c:v>97.72832</c:v>
                </c:pt>
                <c:pt idx="647">
                  <c:v>97.79285</c:v>
                </c:pt>
                <c:pt idx="648">
                  <c:v>97.84143</c:v>
                </c:pt>
                <c:pt idx="649">
                  <c:v>97.87884</c:v>
                </c:pt>
                <c:pt idx="650">
                  <c:v>97.91536</c:v>
                </c:pt>
                <c:pt idx="651">
                  <c:v>97.88915</c:v>
                </c:pt>
                <c:pt idx="652">
                  <c:v>97.8555</c:v>
                </c:pt>
                <c:pt idx="653">
                  <c:v>97.73009</c:v>
                </c:pt>
                <c:pt idx="654">
                  <c:v>97.54258</c:v>
                </c:pt>
                <c:pt idx="655">
                  <c:v>97.33539</c:v>
                </c:pt>
                <c:pt idx="656">
                  <c:v>97.05066</c:v>
                </c:pt>
                <c:pt idx="657">
                  <c:v>96.78884</c:v>
                </c:pt>
                <c:pt idx="658">
                  <c:v>96.60608</c:v>
                </c:pt>
                <c:pt idx="659">
                  <c:v>96.4383</c:v>
                </c:pt>
                <c:pt idx="660">
                  <c:v>96.33839</c:v>
                </c:pt>
                <c:pt idx="661">
                  <c:v>96.29195</c:v>
                </c:pt>
                <c:pt idx="662">
                  <c:v>96.2586</c:v>
                </c:pt>
                <c:pt idx="663">
                  <c:v>96.2191</c:v>
                </c:pt>
                <c:pt idx="664">
                  <c:v>96.20938</c:v>
                </c:pt>
                <c:pt idx="665">
                  <c:v>96.18272</c:v>
                </c:pt>
                <c:pt idx="666">
                  <c:v>96.1764</c:v>
                </c:pt>
                <c:pt idx="667">
                  <c:v>96.19999</c:v>
                </c:pt>
                <c:pt idx="668">
                  <c:v>96.29329</c:v>
                </c:pt>
                <c:pt idx="669">
                  <c:v>96.40152</c:v>
                </c:pt>
                <c:pt idx="670">
                  <c:v>96.55244</c:v>
                </c:pt>
                <c:pt idx="671">
                  <c:v>96.66952</c:v>
                </c:pt>
                <c:pt idx="672">
                  <c:v>96.74066</c:v>
                </c:pt>
                <c:pt idx="673">
                  <c:v>96.75335</c:v>
                </c:pt>
                <c:pt idx="674">
                  <c:v>96.67714</c:v>
                </c:pt>
                <c:pt idx="675">
                  <c:v>96.54192</c:v>
                </c:pt>
                <c:pt idx="676">
                  <c:v>96.36458</c:v>
                </c:pt>
                <c:pt idx="677">
                  <c:v>96.24613</c:v>
                </c:pt>
                <c:pt idx="678">
                  <c:v>96.18021</c:v>
                </c:pt>
                <c:pt idx="679">
                  <c:v>96.21</c:v>
                </c:pt>
                <c:pt idx="680">
                  <c:v>96.30841</c:v>
                </c:pt>
                <c:pt idx="681">
                  <c:v>96.46764</c:v>
                </c:pt>
                <c:pt idx="682">
                  <c:v>96.64262</c:v>
                </c:pt>
                <c:pt idx="683">
                  <c:v>96.75359</c:v>
                </c:pt>
                <c:pt idx="684">
                  <c:v>96.81642</c:v>
                </c:pt>
                <c:pt idx="685">
                  <c:v>96.78477</c:v>
                </c:pt>
                <c:pt idx="686">
                  <c:v>96.71937</c:v>
                </c:pt>
                <c:pt idx="687">
                  <c:v>96.59399</c:v>
                </c:pt>
                <c:pt idx="688">
                  <c:v>96.49767</c:v>
                </c:pt>
                <c:pt idx="689">
                  <c:v>96.41307</c:v>
                </c:pt>
                <c:pt idx="690">
                  <c:v>96.37727</c:v>
                </c:pt>
                <c:pt idx="691">
                  <c:v>96.36984</c:v>
                </c:pt>
                <c:pt idx="692">
                  <c:v>96.37316</c:v>
                </c:pt>
                <c:pt idx="693">
                  <c:v>96.37501</c:v>
                </c:pt>
                <c:pt idx="694">
                  <c:v>96.31884</c:v>
                </c:pt>
                <c:pt idx="695">
                  <c:v>96.25745</c:v>
                </c:pt>
                <c:pt idx="696">
                  <c:v>96.18415</c:v>
                </c:pt>
                <c:pt idx="697">
                  <c:v>96.12227</c:v>
                </c:pt>
                <c:pt idx="698">
                  <c:v>96.11919</c:v>
                </c:pt>
                <c:pt idx="699">
                  <c:v>96.19365</c:v>
                </c:pt>
                <c:pt idx="700">
                  <c:v>96.31869</c:v>
                </c:pt>
                <c:pt idx="701">
                  <c:v>96.49388</c:v>
                </c:pt>
                <c:pt idx="702">
                  <c:v>96.70139</c:v>
                </c:pt>
                <c:pt idx="703">
                  <c:v>96.85558</c:v>
                </c:pt>
                <c:pt idx="704">
                  <c:v>96.96774</c:v>
                </c:pt>
                <c:pt idx="705">
                  <c:v>96.99009</c:v>
                </c:pt>
                <c:pt idx="706">
                  <c:v>96.93984</c:v>
                </c:pt>
                <c:pt idx="707">
                  <c:v>96.82236</c:v>
                </c:pt>
                <c:pt idx="708">
                  <c:v>96.69196</c:v>
                </c:pt>
                <c:pt idx="709">
                  <c:v>96.51802</c:v>
                </c:pt>
                <c:pt idx="710">
                  <c:v>96.37895</c:v>
                </c:pt>
                <c:pt idx="711">
                  <c:v>96.22474</c:v>
                </c:pt>
                <c:pt idx="712">
                  <c:v>96.07441</c:v>
                </c:pt>
                <c:pt idx="713">
                  <c:v>95.89852</c:v>
                </c:pt>
                <c:pt idx="714">
                  <c:v>95.73032</c:v>
                </c:pt>
                <c:pt idx="715">
                  <c:v>95.5093</c:v>
                </c:pt>
                <c:pt idx="716">
                  <c:v>95.28311</c:v>
                </c:pt>
                <c:pt idx="717">
                  <c:v>95.0641</c:v>
                </c:pt>
                <c:pt idx="718">
                  <c:v>94.86216</c:v>
                </c:pt>
                <c:pt idx="719">
                  <c:v>94.69959</c:v>
                </c:pt>
                <c:pt idx="720">
                  <c:v>94.60638</c:v>
                </c:pt>
                <c:pt idx="721">
                  <c:v>94.52529</c:v>
                </c:pt>
                <c:pt idx="722">
                  <c:v>94.48257</c:v>
                </c:pt>
                <c:pt idx="723">
                  <c:v>94.43299</c:v>
                </c:pt>
                <c:pt idx="724">
                  <c:v>94.38684</c:v>
                </c:pt>
                <c:pt idx="725">
                  <c:v>94.33632</c:v>
                </c:pt>
                <c:pt idx="726">
                  <c:v>94.25139</c:v>
                </c:pt>
                <c:pt idx="727">
                  <c:v>94.16704</c:v>
                </c:pt>
                <c:pt idx="728">
                  <c:v>94.04798</c:v>
                </c:pt>
                <c:pt idx="729">
                  <c:v>93.90099</c:v>
                </c:pt>
                <c:pt idx="730">
                  <c:v>93.69177</c:v>
                </c:pt>
                <c:pt idx="731">
                  <c:v>93.39314</c:v>
                </c:pt>
                <c:pt idx="732">
                  <c:v>92.9766</c:v>
                </c:pt>
                <c:pt idx="733">
                  <c:v>92.44426</c:v>
                </c:pt>
                <c:pt idx="734">
                  <c:v>91.8264</c:v>
                </c:pt>
                <c:pt idx="735">
                  <c:v>91.10334</c:v>
                </c:pt>
                <c:pt idx="736">
                  <c:v>90.36913</c:v>
                </c:pt>
                <c:pt idx="737">
                  <c:v>89.65191</c:v>
                </c:pt>
                <c:pt idx="738">
                  <c:v>88.95042</c:v>
                </c:pt>
                <c:pt idx="739">
                  <c:v>88.33936</c:v>
                </c:pt>
                <c:pt idx="740">
                  <c:v>87.6719</c:v>
                </c:pt>
                <c:pt idx="741">
                  <c:v>86.84206</c:v>
                </c:pt>
                <c:pt idx="742">
                  <c:v>85.72845</c:v>
                </c:pt>
                <c:pt idx="743">
                  <c:v>84.22994</c:v>
                </c:pt>
                <c:pt idx="744">
                  <c:v>82.189</c:v>
                </c:pt>
                <c:pt idx="745">
                  <c:v>79.73781</c:v>
                </c:pt>
                <c:pt idx="746">
                  <c:v>77.04264</c:v>
                </c:pt>
                <c:pt idx="747">
                  <c:v>73.91087</c:v>
                </c:pt>
                <c:pt idx="748">
                  <c:v>70.49556</c:v>
                </c:pt>
                <c:pt idx="749">
                  <c:v>66.94827</c:v>
                </c:pt>
                <c:pt idx="750">
                  <c:v>62.96527</c:v>
                </c:pt>
                <c:pt idx="751">
                  <c:v>58.6073</c:v>
                </c:pt>
                <c:pt idx="752">
                  <c:v>54.14211</c:v>
                </c:pt>
                <c:pt idx="753">
                  <c:v>49.22865</c:v>
                </c:pt>
                <c:pt idx="754">
                  <c:v>43.92379</c:v>
                </c:pt>
                <c:pt idx="755">
                  <c:v>38.77009</c:v>
                </c:pt>
                <c:pt idx="756">
                  <c:v>33.46172</c:v>
                </c:pt>
                <c:pt idx="757">
                  <c:v>28.29187</c:v>
                </c:pt>
                <c:pt idx="758">
                  <c:v>23.82081</c:v>
                </c:pt>
                <c:pt idx="759">
                  <c:v>19.81502</c:v>
                </c:pt>
                <c:pt idx="760">
                  <c:v>16.26567</c:v>
                </c:pt>
                <c:pt idx="761">
                  <c:v>13.25675</c:v>
                </c:pt>
                <c:pt idx="762">
                  <c:v>10.75814</c:v>
                </c:pt>
                <c:pt idx="763">
                  <c:v>8.51318</c:v>
                </c:pt>
                <c:pt idx="764">
                  <c:v>6.70523</c:v>
                </c:pt>
                <c:pt idx="765">
                  <c:v>5.27437</c:v>
                </c:pt>
                <c:pt idx="766">
                  <c:v>4.07753</c:v>
                </c:pt>
                <c:pt idx="767">
                  <c:v>3.15245</c:v>
                </c:pt>
                <c:pt idx="768">
                  <c:v>2.46619</c:v>
                </c:pt>
                <c:pt idx="769">
                  <c:v>1.93447</c:v>
                </c:pt>
                <c:pt idx="770">
                  <c:v>1.55198</c:v>
                </c:pt>
                <c:pt idx="771">
                  <c:v>1.30409</c:v>
                </c:pt>
                <c:pt idx="772">
                  <c:v>1.13294</c:v>
                </c:pt>
                <c:pt idx="773">
                  <c:v>1.02196</c:v>
                </c:pt>
                <c:pt idx="774">
                  <c:v>0.95864</c:v>
                </c:pt>
                <c:pt idx="775">
                  <c:v>0.91191</c:v>
                </c:pt>
                <c:pt idx="776">
                  <c:v>0.87226</c:v>
                </c:pt>
                <c:pt idx="777">
                  <c:v>0.83736</c:v>
                </c:pt>
                <c:pt idx="778">
                  <c:v>0.79826</c:v>
                </c:pt>
                <c:pt idx="779">
                  <c:v>0.75955</c:v>
                </c:pt>
                <c:pt idx="780">
                  <c:v>0.72103</c:v>
                </c:pt>
                <c:pt idx="781">
                  <c:v>0.68364</c:v>
                </c:pt>
                <c:pt idx="782">
                  <c:v>0.64178</c:v>
                </c:pt>
                <c:pt idx="783">
                  <c:v>0.60177</c:v>
                </c:pt>
                <c:pt idx="784">
                  <c:v>0.56313</c:v>
                </c:pt>
                <c:pt idx="785">
                  <c:v>0.52352</c:v>
                </c:pt>
                <c:pt idx="786">
                  <c:v>0.48759</c:v>
                </c:pt>
                <c:pt idx="787">
                  <c:v>0.45376</c:v>
                </c:pt>
                <c:pt idx="788">
                  <c:v>0.41823</c:v>
                </c:pt>
                <c:pt idx="789">
                  <c:v>0.38246</c:v>
                </c:pt>
                <c:pt idx="790">
                  <c:v>0.35489</c:v>
                </c:pt>
                <c:pt idx="791">
                  <c:v>0.33391</c:v>
                </c:pt>
                <c:pt idx="792">
                  <c:v>0.33736</c:v>
                </c:pt>
                <c:pt idx="793">
                  <c:v>0.36354</c:v>
                </c:pt>
                <c:pt idx="794">
                  <c:v>0.41992</c:v>
                </c:pt>
                <c:pt idx="795">
                  <c:v>0.49724</c:v>
                </c:pt>
                <c:pt idx="796">
                  <c:v>0.58125</c:v>
                </c:pt>
                <c:pt idx="797">
                  <c:v>0.66717</c:v>
                </c:pt>
                <c:pt idx="798">
                  <c:v>0.7445</c:v>
                </c:pt>
                <c:pt idx="799">
                  <c:v>0.80731</c:v>
                </c:pt>
                <c:pt idx="800">
                  <c:v>0.77679</c:v>
                </c:pt>
                <c:pt idx="801">
                  <c:v>0.8052</c:v>
                </c:pt>
                <c:pt idx="802">
                  <c:v>0.8137</c:v>
                </c:pt>
                <c:pt idx="803">
                  <c:v>0.80729</c:v>
                </c:pt>
                <c:pt idx="804">
                  <c:v>0.79945</c:v>
                </c:pt>
                <c:pt idx="805">
                  <c:v>0.77144</c:v>
                </c:pt>
                <c:pt idx="806">
                  <c:v>0.73048</c:v>
                </c:pt>
                <c:pt idx="807">
                  <c:v>0.67753</c:v>
                </c:pt>
                <c:pt idx="808">
                  <c:v>0.61889</c:v>
                </c:pt>
                <c:pt idx="809">
                  <c:v>0.56122</c:v>
                </c:pt>
                <c:pt idx="810">
                  <c:v>0.48922</c:v>
                </c:pt>
                <c:pt idx="811">
                  <c:v>0.4152</c:v>
                </c:pt>
                <c:pt idx="812">
                  <c:v>0.35335</c:v>
                </c:pt>
                <c:pt idx="813">
                  <c:v>0.2955</c:v>
                </c:pt>
                <c:pt idx="814">
                  <c:v>0.23683</c:v>
                </c:pt>
                <c:pt idx="815">
                  <c:v>0.19355</c:v>
                </c:pt>
                <c:pt idx="816">
                  <c:v>0.15415</c:v>
                </c:pt>
                <c:pt idx="817">
                  <c:v>0.1182</c:v>
                </c:pt>
                <c:pt idx="818">
                  <c:v>0.09938</c:v>
                </c:pt>
                <c:pt idx="819">
                  <c:v>0.0768</c:v>
                </c:pt>
                <c:pt idx="820">
                  <c:v>0.06288</c:v>
                </c:pt>
                <c:pt idx="821">
                  <c:v>0.0556</c:v>
                </c:pt>
                <c:pt idx="822">
                  <c:v>0.0512</c:v>
                </c:pt>
                <c:pt idx="823">
                  <c:v>0.0471</c:v>
                </c:pt>
                <c:pt idx="824">
                  <c:v>0.04347</c:v>
                </c:pt>
                <c:pt idx="825">
                  <c:v>0.04791</c:v>
                </c:pt>
                <c:pt idx="826">
                  <c:v>0.05418</c:v>
                </c:pt>
                <c:pt idx="827">
                  <c:v>0.06404</c:v>
                </c:pt>
                <c:pt idx="828">
                  <c:v>0.07296</c:v>
                </c:pt>
                <c:pt idx="829">
                  <c:v>0.08828</c:v>
                </c:pt>
                <c:pt idx="830">
                  <c:v>0.10766</c:v>
                </c:pt>
                <c:pt idx="831">
                  <c:v>0.13149</c:v>
                </c:pt>
                <c:pt idx="832">
                  <c:v>0.16668</c:v>
                </c:pt>
                <c:pt idx="833">
                  <c:v>0.20116</c:v>
                </c:pt>
                <c:pt idx="834">
                  <c:v>0.24526</c:v>
                </c:pt>
                <c:pt idx="835">
                  <c:v>0.29345</c:v>
                </c:pt>
                <c:pt idx="836">
                  <c:v>0.34974</c:v>
                </c:pt>
                <c:pt idx="837">
                  <c:v>0.40977</c:v>
                </c:pt>
                <c:pt idx="838">
                  <c:v>0.46967</c:v>
                </c:pt>
                <c:pt idx="839">
                  <c:v>0.52194</c:v>
                </c:pt>
                <c:pt idx="840">
                  <c:v>0.57378</c:v>
                </c:pt>
                <c:pt idx="841">
                  <c:v>0.6203</c:v>
                </c:pt>
                <c:pt idx="842">
                  <c:v>0.65687</c:v>
                </c:pt>
                <c:pt idx="843">
                  <c:v>0.68336</c:v>
                </c:pt>
                <c:pt idx="844">
                  <c:v>0.69398</c:v>
                </c:pt>
                <c:pt idx="845">
                  <c:v>0.69825</c:v>
                </c:pt>
                <c:pt idx="846">
                  <c:v>0.69675</c:v>
                </c:pt>
                <c:pt idx="847">
                  <c:v>0.68151</c:v>
                </c:pt>
                <c:pt idx="848">
                  <c:v>0.66405</c:v>
                </c:pt>
                <c:pt idx="849">
                  <c:v>0.63829</c:v>
                </c:pt>
                <c:pt idx="850">
                  <c:v>0.61427</c:v>
                </c:pt>
                <c:pt idx="851">
                  <c:v>0.58783</c:v>
                </c:pt>
                <c:pt idx="852">
                  <c:v>0.54902</c:v>
                </c:pt>
                <c:pt idx="853">
                  <c:v>0.51238</c:v>
                </c:pt>
                <c:pt idx="854">
                  <c:v>0.47455</c:v>
                </c:pt>
                <c:pt idx="855">
                  <c:v>0.43431</c:v>
                </c:pt>
                <c:pt idx="856">
                  <c:v>0.38544</c:v>
                </c:pt>
                <c:pt idx="857">
                  <c:v>0.34118</c:v>
                </c:pt>
                <c:pt idx="858">
                  <c:v>0.30312</c:v>
                </c:pt>
                <c:pt idx="859">
                  <c:v>0.2719</c:v>
                </c:pt>
                <c:pt idx="860">
                  <c:v>0.23936</c:v>
                </c:pt>
                <c:pt idx="861">
                  <c:v>0.20745</c:v>
                </c:pt>
                <c:pt idx="862">
                  <c:v>0.19133</c:v>
                </c:pt>
                <c:pt idx="863">
                  <c:v>0.18477</c:v>
                </c:pt>
                <c:pt idx="864">
                  <c:v>0.17018</c:v>
                </c:pt>
                <c:pt idx="865">
                  <c:v>0.16837</c:v>
                </c:pt>
                <c:pt idx="866">
                  <c:v>0.16336</c:v>
                </c:pt>
                <c:pt idx="867">
                  <c:v>0.17126</c:v>
                </c:pt>
                <c:pt idx="868">
                  <c:v>0.17506</c:v>
                </c:pt>
                <c:pt idx="869">
                  <c:v>0.18034</c:v>
                </c:pt>
                <c:pt idx="870">
                  <c:v>0.19024</c:v>
                </c:pt>
                <c:pt idx="871">
                  <c:v>0.20615</c:v>
                </c:pt>
                <c:pt idx="872">
                  <c:v>0.21817</c:v>
                </c:pt>
                <c:pt idx="873">
                  <c:v>0.2235</c:v>
                </c:pt>
                <c:pt idx="874">
                  <c:v>0.24135</c:v>
                </c:pt>
                <c:pt idx="875">
                  <c:v>0.25876</c:v>
                </c:pt>
                <c:pt idx="876">
                  <c:v>0.27817</c:v>
                </c:pt>
                <c:pt idx="877">
                  <c:v>0.28774</c:v>
                </c:pt>
                <c:pt idx="878">
                  <c:v>0.30712</c:v>
                </c:pt>
                <c:pt idx="879">
                  <c:v>0.32346</c:v>
                </c:pt>
                <c:pt idx="880">
                  <c:v>0.3353</c:v>
                </c:pt>
                <c:pt idx="881">
                  <c:v>0.35177</c:v>
                </c:pt>
                <c:pt idx="882">
                  <c:v>0.36819</c:v>
                </c:pt>
                <c:pt idx="883">
                  <c:v>0.38209</c:v>
                </c:pt>
                <c:pt idx="884">
                  <c:v>0.4012</c:v>
                </c:pt>
                <c:pt idx="885">
                  <c:v>0.42431</c:v>
                </c:pt>
                <c:pt idx="886">
                  <c:v>0.43914</c:v>
                </c:pt>
                <c:pt idx="887">
                  <c:v>0.45308</c:v>
                </c:pt>
                <c:pt idx="888">
                  <c:v>0.46804</c:v>
                </c:pt>
                <c:pt idx="889">
                  <c:v>0.48564</c:v>
                </c:pt>
                <c:pt idx="890">
                  <c:v>0.48444</c:v>
                </c:pt>
                <c:pt idx="891">
                  <c:v>0.48928</c:v>
                </c:pt>
                <c:pt idx="892">
                  <c:v>0.48659</c:v>
                </c:pt>
                <c:pt idx="893">
                  <c:v>0.46984</c:v>
                </c:pt>
                <c:pt idx="894">
                  <c:v>0.45574</c:v>
                </c:pt>
                <c:pt idx="895">
                  <c:v>0.43361</c:v>
                </c:pt>
                <c:pt idx="896">
                  <c:v>0.4089</c:v>
                </c:pt>
                <c:pt idx="897">
                  <c:v>0.3789</c:v>
                </c:pt>
                <c:pt idx="898">
                  <c:v>0.3467</c:v>
                </c:pt>
                <c:pt idx="899">
                  <c:v>0.31727</c:v>
                </c:pt>
                <c:pt idx="900">
                  <c:v>0.28014</c:v>
                </c:pt>
                <c:pt idx="901">
                  <c:v>0.25004</c:v>
                </c:pt>
                <c:pt idx="902">
                  <c:v>0.21174</c:v>
                </c:pt>
                <c:pt idx="903">
                  <c:v>0.18354</c:v>
                </c:pt>
                <c:pt idx="904">
                  <c:v>0.15544</c:v>
                </c:pt>
                <c:pt idx="905">
                  <c:v>0.12423</c:v>
                </c:pt>
                <c:pt idx="906">
                  <c:v>0.10777</c:v>
                </c:pt>
                <c:pt idx="907">
                  <c:v>0.09221</c:v>
                </c:pt>
                <c:pt idx="908">
                  <c:v>0.07623</c:v>
                </c:pt>
                <c:pt idx="909">
                  <c:v>0.06297</c:v>
                </c:pt>
                <c:pt idx="910">
                  <c:v>0.05977</c:v>
                </c:pt>
                <c:pt idx="911">
                  <c:v>0.05028</c:v>
                </c:pt>
                <c:pt idx="912">
                  <c:v>0.04755</c:v>
                </c:pt>
                <c:pt idx="913">
                  <c:v>0.04194</c:v>
                </c:pt>
                <c:pt idx="914">
                  <c:v>0.0393</c:v>
                </c:pt>
                <c:pt idx="915">
                  <c:v>0.03994</c:v>
                </c:pt>
                <c:pt idx="916">
                  <c:v>0.03641</c:v>
                </c:pt>
                <c:pt idx="917">
                  <c:v>0.03475</c:v>
                </c:pt>
                <c:pt idx="918">
                  <c:v>0.03169</c:v>
                </c:pt>
                <c:pt idx="919">
                  <c:v>0.03635</c:v>
                </c:pt>
                <c:pt idx="920">
                  <c:v>0.03103</c:v>
                </c:pt>
                <c:pt idx="921">
                  <c:v>0.02937</c:v>
                </c:pt>
                <c:pt idx="922">
                  <c:v>0.02896</c:v>
                </c:pt>
                <c:pt idx="923">
                  <c:v>0.0223</c:v>
                </c:pt>
                <c:pt idx="924">
                  <c:v>0.02281</c:v>
                </c:pt>
                <c:pt idx="925">
                  <c:v>0.02226</c:v>
                </c:pt>
                <c:pt idx="926">
                  <c:v>0.01638</c:v>
                </c:pt>
                <c:pt idx="927">
                  <c:v>0.01744</c:v>
                </c:pt>
                <c:pt idx="928">
                  <c:v>0.01568</c:v>
                </c:pt>
                <c:pt idx="929">
                  <c:v>0.01241</c:v>
                </c:pt>
                <c:pt idx="930">
                  <c:v>0.01085</c:v>
                </c:pt>
                <c:pt idx="931">
                  <c:v>0.01068</c:v>
                </c:pt>
                <c:pt idx="932">
                  <c:v>0.01039</c:v>
                </c:pt>
                <c:pt idx="933">
                  <c:v>0.00599</c:v>
                </c:pt>
                <c:pt idx="934">
                  <c:v>0.00897</c:v>
                </c:pt>
                <c:pt idx="935">
                  <c:v>0.00942</c:v>
                </c:pt>
                <c:pt idx="936">
                  <c:v>0.006</c:v>
                </c:pt>
                <c:pt idx="937">
                  <c:v>0.009</c:v>
                </c:pt>
                <c:pt idx="938">
                  <c:v>0.00529</c:v>
                </c:pt>
                <c:pt idx="939">
                  <c:v>0.00943</c:v>
                </c:pt>
                <c:pt idx="940">
                  <c:v>0.00625</c:v>
                </c:pt>
                <c:pt idx="941">
                  <c:v>0.0044</c:v>
                </c:pt>
                <c:pt idx="942">
                  <c:v>0.00546</c:v>
                </c:pt>
                <c:pt idx="943">
                  <c:v>0.00755</c:v>
                </c:pt>
                <c:pt idx="944">
                  <c:v>0.00672</c:v>
                </c:pt>
                <c:pt idx="945">
                  <c:v>0.00349</c:v>
                </c:pt>
                <c:pt idx="946">
                  <c:v>0.0037</c:v>
                </c:pt>
                <c:pt idx="947">
                  <c:v>0.00747</c:v>
                </c:pt>
                <c:pt idx="948">
                  <c:v>0.00768</c:v>
                </c:pt>
                <c:pt idx="949">
                  <c:v>0.00244</c:v>
                </c:pt>
                <c:pt idx="950">
                  <c:v>0.00619</c:v>
                </c:pt>
                <c:pt idx="951">
                  <c:v>0.00383</c:v>
                </c:pt>
                <c:pt idx="952">
                  <c:v>0.00667</c:v>
                </c:pt>
                <c:pt idx="953">
                  <c:v>0.00722</c:v>
                </c:pt>
                <c:pt idx="954">
                  <c:v>0.00243</c:v>
                </c:pt>
                <c:pt idx="955">
                  <c:v>0.00501</c:v>
                </c:pt>
                <c:pt idx="956">
                  <c:v>0.00356</c:v>
                </c:pt>
                <c:pt idx="957">
                  <c:v>0.00718</c:v>
                </c:pt>
                <c:pt idx="958">
                  <c:v>0.00469</c:v>
                </c:pt>
                <c:pt idx="959">
                  <c:v>0.008</c:v>
                </c:pt>
                <c:pt idx="960">
                  <c:v>0.00419</c:v>
                </c:pt>
                <c:pt idx="961">
                  <c:v>0.00542</c:v>
                </c:pt>
                <c:pt idx="962">
                  <c:v>0.00627</c:v>
                </c:pt>
                <c:pt idx="963">
                  <c:v>0.00243</c:v>
                </c:pt>
                <c:pt idx="964">
                  <c:v>0.00986</c:v>
                </c:pt>
                <c:pt idx="965">
                  <c:v>0.0022</c:v>
                </c:pt>
                <c:pt idx="966">
                  <c:v>0.00421</c:v>
                </c:pt>
                <c:pt idx="967">
                  <c:v>0.00206</c:v>
                </c:pt>
                <c:pt idx="968">
                  <c:v>0.00459</c:v>
                </c:pt>
                <c:pt idx="969">
                  <c:v>0.00304</c:v>
                </c:pt>
                <c:pt idx="970">
                  <c:v>0.00526</c:v>
                </c:pt>
                <c:pt idx="971">
                  <c:v>0.0041</c:v>
                </c:pt>
                <c:pt idx="972">
                  <c:v>0.00179</c:v>
                </c:pt>
                <c:pt idx="973">
                  <c:v>0.00482</c:v>
                </c:pt>
                <c:pt idx="974">
                  <c:v>0.00255</c:v>
                </c:pt>
                <c:pt idx="975">
                  <c:v>0.00124</c:v>
                </c:pt>
                <c:pt idx="976">
                  <c:v>0.00577</c:v>
                </c:pt>
                <c:pt idx="977">
                  <c:v>0.0026</c:v>
                </c:pt>
                <c:pt idx="978">
                  <c:v>0.00627</c:v>
                </c:pt>
                <c:pt idx="979">
                  <c:v>0.00404</c:v>
                </c:pt>
                <c:pt idx="980">
                  <c:v>0.00375</c:v>
                </c:pt>
                <c:pt idx="981">
                  <c:v>0.00179</c:v>
                </c:pt>
                <c:pt idx="982">
                  <c:v>0.00743</c:v>
                </c:pt>
                <c:pt idx="983">
                  <c:v>0.00163</c:v>
                </c:pt>
                <c:pt idx="984">
                  <c:v>0.00468</c:v>
                </c:pt>
                <c:pt idx="985">
                  <c:v>0.00706</c:v>
                </c:pt>
                <c:pt idx="986">
                  <c:v>0.00487</c:v>
                </c:pt>
                <c:pt idx="987">
                  <c:v>0.00599</c:v>
                </c:pt>
                <c:pt idx="988">
                  <c:v>0.0042</c:v>
                </c:pt>
                <c:pt idx="989">
                  <c:v>0.00712</c:v>
                </c:pt>
                <c:pt idx="990">
                  <c:v>0.00788</c:v>
                </c:pt>
                <c:pt idx="991">
                  <c:v>0.00512</c:v>
                </c:pt>
                <c:pt idx="992">
                  <c:v>0.00882</c:v>
                </c:pt>
                <c:pt idx="993">
                  <c:v>0.00541</c:v>
                </c:pt>
                <c:pt idx="994">
                  <c:v>0.00567</c:v>
                </c:pt>
                <c:pt idx="995">
                  <c:v>0.0065</c:v>
                </c:pt>
                <c:pt idx="996">
                  <c:v>0.0059</c:v>
                </c:pt>
                <c:pt idx="997">
                  <c:v>0.01347</c:v>
                </c:pt>
                <c:pt idx="998">
                  <c:v>0.00867</c:v>
                </c:pt>
                <c:pt idx="999">
                  <c:v>0.00607</c:v>
                </c:pt>
                <c:pt idx="1000">
                  <c:v>0.00557</c:v>
                </c:pt>
                <c:pt idx="1001">
                  <c:v>0.0074</c:v>
                </c:pt>
                <c:pt idx="1002">
                  <c:v>0.00955</c:v>
                </c:pt>
                <c:pt idx="1003">
                  <c:v>0.01251</c:v>
                </c:pt>
                <c:pt idx="1004">
                  <c:v>0.00659</c:v>
                </c:pt>
                <c:pt idx="1005">
                  <c:v>0.00681</c:v>
                </c:pt>
                <c:pt idx="1006">
                  <c:v>0.00702</c:v>
                </c:pt>
                <c:pt idx="1007">
                  <c:v>0.01122</c:v>
                </c:pt>
                <c:pt idx="1008">
                  <c:v>0.00525</c:v>
                </c:pt>
                <c:pt idx="1009">
                  <c:v>0.00604</c:v>
                </c:pt>
                <c:pt idx="1010">
                  <c:v>0.00957</c:v>
                </c:pt>
                <c:pt idx="1011">
                  <c:v>0.00721</c:v>
                </c:pt>
                <c:pt idx="1012">
                  <c:v>0.01031</c:v>
                </c:pt>
                <c:pt idx="1013">
                  <c:v>0.01429</c:v>
                </c:pt>
                <c:pt idx="1014">
                  <c:v>0.00817</c:v>
                </c:pt>
                <c:pt idx="1015">
                  <c:v>0.01019</c:v>
                </c:pt>
                <c:pt idx="1016">
                  <c:v>0.00736</c:v>
                </c:pt>
                <c:pt idx="1017">
                  <c:v>0.00684</c:v>
                </c:pt>
                <c:pt idx="1018">
                  <c:v>0.00822</c:v>
                </c:pt>
                <c:pt idx="1019">
                  <c:v>0.01228</c:v>
                </c:pt>
                <c:pt idx="1020">
                  <c:v>0.00952</c:v>
                </c:pt>
                <c:pt idx="1021">
                  <c:v>0.01153</c:v>
                </c:pt>
                <c:pt idx="1022">
                  <c:v>0.01353</c:v>
                </c:pt>
                <c:pt idx="1023">
                  <c:v>0.01187</c:v>
                </c:pt>
                <c:pt idx="1024">
                  <c:v>0.01095</c:v>
                </c:pt>
                <c:pt idx="1025">
                  <c:v>0.01101</c:v>
                </c:pt>
                <c:pt idx="1026">
                  <c:v>0.01234</c:v>
                </c:pt>
                <c:pt idx="1027">
                  <c:v>0.01392</c:v>
                </c:pt>
                <c:pt idx="1028">
                  <c:v>0.02008</c:v>
                </c:pt>
                <c:pt idx="1029">
                  <c:v>0.02028</c:v>
                </c:pt>
                <c:pt idx="1030">
                  <c:v>0.02336</c:v>
                </c:pt>
                <c:pt idx="1031">
                  <c:v>0.03387</c:v>
                </c:pt>
                <c:pt idx="1032">
                  <c:v>0.03331</c:v>
                </c:pt>
                <c:pt idx="1033">
                  <c:v>0.03513</c:v>
                </c:pt>
                <c:pt idx="1034">
                  <c:v>0.04244</c:v>
                </c:pt>
                <c:pt idx="1035">
                  <c:v>0.05182</c:v>
                </c:pt>
                <c:pt idx="1036">
                  <c:v>0.05732</c:v>
                </c:pt>
                <c:pt idx="1037">
                  <c:v>0.06571</c:v>
                </c:pt>
                <c:pt idx="1038">
                  <c:v>0.07773</c:v>
                </c:pt>
                <c:pt idx="1039">
                  <c:v>0.08419</c:v>
                </c:pt>
                <c:pt idx="1040">
                  <c:v>0.094</c:v>
                </c:pt>
                <c:pt idx="1041">
                  <c:v>0.10781</c:v>
                </c:pt>
                <c:pt idx="1042">
                  <c:v>0.12112</c:v>
                </c:pt>
                <c:pt idx="1043">
                  <c:v>0.13701</c:v>
                </c:pt>
                <c:pt idx="1044">
                  <c:v>0.15117</c:v>
                </c:pt>
                <c:pt idx="1045">
                  <c:v>0.1734</c:v>
                </c:pt>
                <c:pt idx="1046">
                  <c:v>0.19016</c:v>
                </c:pt>
                <c:pt idx="1047">
                  <c:v>0.21673</c:v>
                </c:pt>
                <c:pt idx="1048">
                  <c:v>0.24371</c:v>
                </c:pt>
                <c:pt idx="1049">
                  <c:v>0.27721</c:v>
                </c:pt>
                <c:pt idx="1050">
                  <c:v>0.30943</c:v>
                </c:pt>
                <c:pt idx="1051">
                  <c:v>0.34782</c:v>
                </c:pt>
                <c:pt idx="1052">
                  <c:v>0.38055</c:v>
                </c:pt>
                <c:pt idx="1053">
                  <c:v>0.42185</c:v>
                </c:pt>
                <c:pt idx="1054">
                  <c:v>0.46119</c:v>
                </c:pt>
                <c:pt idx="1055">
                  <c:v>0.49252</c:v>
                </c:pt>
                <c:pt idx="1056">
                  <c:v>0.52109</c:v>
                </c:pt>
                <c:pt idx="1057">
                  <c:v>0.54582</c:v>
                </c:pt>
                <c:pt idx="1058">
                  <c:v>0.56565</c:v>
                </c:pt>
                <c:pt idx="1059">
                  <c:v>0.58642</c:v>
                </c:pt>
                <c:pt idx="1060">
                  <c:v>0.59479</c:v>
                </c:pt>
                <c:pt idx="1061">
                  <c:v>0.60234</c:v>
                </c:pt>
                <c:pt idx="1062">
                  <c:v>0.60438</c:v>
                </c:pt>
                <c:pt idx="1063">
                  <c:v>0.6035</c:v>
                </c:pt>
                <c:pt idx="1064">
                  <c:v>0.60231</c:v>
                </c:pt>
                <c:pt idx="1065">
                  <c:v>0.59553</c:v>
                </c:pt>
                <c:pt idx="1066">
                  <c:v>0.58801</c:v>
                </c:pt>
                <c:pt idx="1067">
                  <c:v>0.5814</c:v>
                </c:pt>
                <c:pt idx="1068">
                  <c:v>0.56378</c:v>
                </c:pt>
                <c:pt idx="1069">
                  <c:v>0.54813</c:v>
                </c:pt>
                <c:pt idx="1070">
                  <c:v>0.5259</c:v>
                </c:pt>
                <c:pt idx="1071">
                  <c:v>0.49947</c:v>
                </c:pt>
                <c:pt idx="1072">
                  <c:v>0.4697</c:v>
                </c:pt>
                <c:pt idx="1073">
                  <c:v>0.43515</c:v>
                </c:pt>
                <c:pt idx="1074">
                  <c:v>0.40223</c:v>
                </c:pt>
                <c:pt idx="1075">
                  <c:v>0.36226</c:v>
                </c:pt>
                <c:pt idx="1076">
                  <c:v>0.32126</c:v>
                </c:pt>
                <c:pt idx="1077">
                  <c:v>0.28538</c:v>
                </c:pt>
                <c:pt idx="1078">
                  <c:v>0.25575</c:v>
                </c:pt>
                <c:pt idx="1079">
                  <c:v>0.2226</c:v>
                </c:pt>
                <c:pt idx="1080">
                  <c:v>0.19489</c:v>
                </c:pt>
                <c:pt idx="1081">
                  <c:v>0.17282</c:v>
                </c:pt>
                <c:pt idx="1082">
                  <c:v>0.15692</c:v>
                </c:pt>
                <c:pt idx="1083">
                  <c:v>0.14387</c:v>
                </c:pt>
                <c:pt idx="1084">
                  <c:v>0.13204</c:v>
                </c:pt>
                <c:pt idx="1085">
                  <c:v>0.12443</c:v>
                </c:pt>
                <c:pt idx="1086">
                  <c:v>0.1188</c:v>
                </c:pt>
                <c:pt idx="1087">
                  <c:v>0.11661</c:v>
                </c:pt>
                <c:pt idx="1088">
                  <c:v>0.11623</c:v>
                </c:pt>
                <c:pt idx="1089">
                  <c:v>0.11324</c:v>
                </c:pt>
                <c:pt idx="1090">
                  <c:v>0.11189</c:v>
                </c:pt>
                <c:pt idx="1091">
                  <c:v>0.11323</c:v>
                </c:pt>
                <c:pt idx="1092">
                  <c:v>0.11429</c:v>
                </c:pt>
                <c:pt idx="1093">
                  <c:v>0.11855</c:v>
                </c:pt>
                <c:pt idx="1094">
                  <c:v>0.11798</c:v>
                </c:pt>
                <c:pt idx="1095">
                  <c:v>0.12023</c:v>
                </c:pt>
                <c:pt idx="1096">
                  <c:v>0.12589</c:v>
                </c:pt>
                <c:pt idx="1097">
                  <c:v>0.13097</c:v>
                </c:pt>
                <c:pt idx="1098">
                  <c:v>0.1335</c:v>
                </c:pt>
                <c:pt idx="1099">
                  <c:v>0.13863</c:v>
                </c:pt>
                <c:pt idx="1100">
                  <c:v>0.13834</c:v>
                </c:pt>
                <c:pt idx="1101">
                  <c:v>0.14115</c:v>
                </c:pt>
                <c:pt idx="1102">
                  <c:v>0.15539</c:v>
                </c:pt>
                <c:pt idx="1103">
                  <c:v>0.15568</c:v>
                </c:pt>
                <c:pt idx="1104">
                  <c:v>0.15751</c:v>
                </c:pt>
                <c:pt idx="1105">
                  <c:v>0.16874</c:v>
                </c:pt>
                <c:pt idx="1106">
                  <c:v>0.17594</c:v>
                </c:pt>
                <c:pt idx="1107">
                  <c:v>0.18703</c:v>
                </c:pt>
                <c:pt idx="1108">
                  <c:v>0.18803</c:v>
                </c:pt>
                <c:pt idx="1109">
                  <c:v>0.19387</c:v>
                </c:pt>
                <c:pt idx="1110">
                  <c:v>0.20812</c:v>
                </c:pt>
                <c:pt idx="1111">
                  <c:v>0.21683</c:v>
                </c:pt>
                <c:pt idx="1112">
                  <c:v>0.229</c:v>
                </c:pt>
                <c:pt idx="1113">
                  <c:v>0.24638</c:v>
                </c:pt>
                <c:pt idx="1114">
                  <c:v>0.26231</c:v>
                </c:pt>
                <c:pt idx="1115">
                  <c:v>0.28181</c:v>
                </c:pt>
                <c:pt idx="1116">
                  <c:v>0.30812</c:v>
                </c:pt>
                <c:pt idx="1117">
                  <c:v>0.34217</c:v>
                </c:pt>
                <c:pt idx="1118">
                  <c:v>0.37915</c:v>
                </c:pt>
                <c:pt idx="1119">
                  <c:v>0.42096</c:v>
                </c:pt>
                <c:pt idx="1120">
                  <c:v>0.47674</c:v>
                </c:pt>
                <c:pt idx="1121">
                  <c:v>0.5401</c:v>
                </c:pt>
                <c:pt idx="1122">
                  <c:v>0.6201</c:v>
                </c:pt>
                <c:pt idx="1123">
                  <c:v>0.7147</c:v>
                </c:pt>
                <c:pt idx="1124">
                  <c:v>0.83378</c:v>
                </c:pt>
                <c:pt idx="1125">
                  <c:v>0.95533</c:v>
                </c:pt>
                <c:pt idx="1126">
                  <c:v>1.10268</c:v>
                </c:pt>
                <c:pt idx="1127">
                  <c:v>1.26563</c:v>
                </c:pt>
                <c:pt idx="1128">
                  <c:v>1.44974</c:v>
                </c:pt>
                <c:pt idx="1129">
                  <c:v>1.65497</c:v>
                </c:pt>
                <c:pt idx="1130">
                  <c:v>1.89071</c:v>
                </c:pt>
                <c:pt idx="1131">
                  <c:v>2.1277</c:v>
                </c:pt>
                <c:pt idx="1132">
                  <c:v>2.38792</c:v>
                </c:pt>
                <c:pt idx="1133">
                  <c:v>2.6474</c:v>
                </c:pt>
                <c:pt idx="1134">
                  <c:v>2.89726</c:v>
                </c:pt>
                <c:pt idx="1135">
                  <c:v>3.13775</c:v>
                </c:pt>
                <c:pt idx="1136">
                  <c:v>3.36946</c:v>
                </c:pt>
                <c:pt idx="1137">
                  <c:v>3.56744</c:v>
                </c:pt>
                <c:pt idx="1138">
                  <c:v>3.7506</c:v>
                </c:pt>
                <c:pt idx="1139">
                  <c:v>3.90869</c:v>
                </c:pt>
                <c:pt idx="1140">
                  <c:v>4.05873</c:v>
                </c:pt>
                <c:pt idx="1141">
                  <c:v>4.18735</c:v>
                </c:pt>
                <c:pt idx="1142">
                  <c:v>4.30633</c:v>
                </c:pt>
                <c:pt idx="1143">
                  <c:v>4.40341</c:v>
                </c:pt>
                <c:pt idx="1144">
                  <c:v>4.48262</c:v>
                </c:pt>
                <c:pt idx="1145">
                  <c:v>4.54629</c:v>
                </c:pt>
                <c:pt idx="1146">
                  <c:v>4.60239</c:v>
                </c:pt>
                <c:pt idx="1147">
                  <c:v>4.63304</c:v>
                </c:pt>
                <c:pt idx="1148">
                  <c:v>4.64945</c:v>
                </c:pt>
                <c:pt idx="1149">
                  <c:v>4.65243</c:v>
                </c:pt>
                <c:pt idx="1150">
                  <c:v>4.63513</c:v>
                </c:pt>
                <c:pt idx="1151">
                  <c:v>4.60501</c:v>
                </c:pt>
                <c:pt idx="1152">
                  <c:v>4.55797</c:v>
                </c:pt>
                <c:pt idx="1153">
                  <c:v>4.49479</c:v>
                </c:pt>
                <c:pt idx="1154">
                  <c:v>4.42104</c:v>
                </c:pt>
                <c:pt idx="1155">
                  <c:v>4.32657</c:v>
                </c:pt>
                <c:pt idx="1156">
                  <c:v>4.23123</c:v>
                </c:pt>
                <c:pt idx="1157">
                  <c:v>4.12312</c:v>
                </c:pt>
                <c:pt idx="1158">
                  <c:v>4.00188</c:v>
                </c:pt>
                <c:pt idx="1159">
                  <c:v>3.87698</c:v>
                </c:pt>
                <c:pt idx="1160">
                  <c:v>3.7573</c:v>
                </c:pt>
                <c:pt idx="1161">
                  <c:v>3.63237</c:v>
                </c:pt>
                <c:pt idx="1162">
                  <c:v>3.52024</c:v>
                </c:pt>
                <c:pt idx="1163">
                  <c:v>3.41195</c:v>
                </c:pt>
                <c:pt idx="1164">
                  <c:v>3.29493</c:v>
                </c:pt>
                <c:pt idx="1165">
                  <c:v>3.19006</c:v>
                </c:pt>
                <c:pt idx="1166">
                  <c:v>3.08646</c:v>
                </c:pt>
                <c:pt idx="1167">
                  <c:v>2.9806</c:v>
                </c:pt>
                <c:pt idx="1168">
                  <c:v>2.88434</c:v>
                </c:pt>
                <c:pt idx="1169">
                  <c:v>2.78836</c:v>
                </c:pt>
                <c:pt idx="1170">
                  <c:v>2.69111</c:v>
                </c:pt>
                <c:pt idx="1171">
                  <c:v>2.60195</c:v>
                </c:pt>
                <c:pt idx="1172">
                  <c:v>2.51734</c:v>
                </c:pt>
                <c:pt idx="1173">
                  <c:v>2.42976</c:v>
                </c:pt>
                <c:pt idx="1174">
                  <c:v>2.35218</c:v>
                </c:pt>
                <c:pt idx="1175">
                  <c:v>2.2895</c:v>
                </c:pt>
                <c:pt idx="1176">
                  <c:v>2.23049</c:v>
                </c:pt>
                <c:pt idx="1177">
                  <c:v>2.18194</c:v>
                </c:pt>
                <c:pt idx="1178">
                  <c:v>2.15194</c:v>
                </c:pt>
                <c:pt idx="1179">
                  <c:v>2.13858</c:v>
                </c:pt>
                <c:pt idx="1180">
                  <c:v>2.13452</c:v>
                </c:pt>
                <c:pt idx="1181">
                  <c:v>2.15318</c:v>
                </c:pt>
                <c:pt idx="1182">
                  <c:v>2.16644</c:v>
                </c:pt>
                <c:pt idx="1183">
                  <c:v>2.1925</c:v>
                </c:pt>
                <c:pt idx="1184">
                  <c:v>2.22005</c:v>
                </c:pt>
                <c:pt idx="1185">
                  <c:v>2.2442</c:v>
                </c:pt>
                <c:pt idx="1186">
                  <c:v>2.26008</c:v>
                </c:pt>
                <c:pt idx="1187">
                  <c:v>2.2738</c:v>
                </c:pt>
                <c:pt idx="1188">
                  <c:v>2.27887</c:v>
                </c:pt>
                <c:pt idx="1189">
                  <c:v>2.27806</c:v>
                </c:pt>
                <c:pt idx="1190">
                  <c:v>2.26236</c:v>
                </c:pt>
                <c:pt idx="1191">
                  <c:v>2.24679</c:v>
                </c:pt>
                <c:pt idx="1192">
                  <c:v>2.22449</c:v>
                </c:pt>
                <c:pt idx="1193">
                  <c:v>2.1936</c:v>
                </c:pt>
                <c:pt idx="1194">
                  <c:v>2.16636</c:v>
                </c:pt>
                <c:pt idx="1195">
                  <c:v>2.13324</c:v>
                </c:pt>
                <c:pt idx="1196">
                  <c:v>2.09767</c:v>
                </c:pt>
                <c:pt idx="1197">
                  <c:v>2.05013</c:v>
                </c:pt>
                <c:pt idx="1198">
                  <c:v>2.00189</c:v>
                </c:pt>
                <c:pt idx="1199">
                  <c:v>1.9499</c:v>
                </c:pt>
                <c:pt idx="1200">
                  <c:v>1.87905</c:v>
                </c:pt>
                <c:pt idx="1201">
                  <c:v>1.81405</c:v>
                </c:pt>
                <c:pt idx="1202">
                  <c:v>1.72963</c:v>
                </c:pt>
                <c:pt idx="1203">
                  <c:v>1.63651</c:v>
                </c:pt>
                <c:pt idx="1204">
                  <c:v>1.53867</c:v>
                </c:pt>
                <c:pt idx="1205">
                  <c:v>1.42529</c:v>
                </c:pt>
                <c:pt idx="1206">
                  <c:v>1.31773</c:v>
                </c:pt>
                <c:pt idx="1207">
                  <c:v>1.20906</c:v>
                </c:pt>
                <c:pt idx="1208">
                  <c:v>1.10408</c:v>
                </c:pt>
                <c:pt idx="1209">
                  <c:v>1.00438</c:v>
                </c:pt>
                <c:pt idx="1210">
                  <c:v>0.9217</c:v>
                </c:pt>
                <c:pt idx="1211">
                  <c:v>0.84147</c:v>
                </c:pt>
                <c:pt idx="1212">
                  <c:v>0.77394</c:v>
                </c:pt>
                <c:pt idx="1213">
                  <c:v>0.72415</c:v>
                </c:pt>
                <c:pt idx="1214">
                  <c:v>0.68122</c:v>
                </c:pt>
                <c:pt idx="1215">
                  <c:v>0.64399</c:v>
                </c:pt>
                <c:pt idx="1216">
                  <c:v>0.6116</c:v>
                </c:pt>
                <c:pt idx="1217">
                  <c:v>0.59186</c:v>
                </c:pt>
                <c:pt idx="1218">
                  <c:v>0.5581</c:v>
                </c:pt>
                <c:pt idx="1219">
                  <c:v>0.54512</c:v>
                </c:pt>
                <c:pt idx="1220">
                  <c:v>0.52964</c:v>
                </c:pt>
                <c:pt idx="1221">
                  <c:v>0.51498</c:v>
                </c:pt>
                <c:pt idx="1222">
                  <c:v>0.49378</c:v>
                </c:pt>
                <c:pt idx="1223">
                  <c:v>0.48988</c:v>
                </c:pt>
                <c:pt idx="1224">
                  <c:v>0.47981</c:v>
                </c:pt>
                <c:pt idx="1225">
                  <c:v>0.46789</c:v>
                </c:pt>
                <c:pt idx="1226">
                  <c:v>0.45412</c:v>
                </c:pt>
                <c:pt idx="1227">
                  <c:v>0.44867</c:v>
                </c:pt>
                <c:pt idx="1228">
                  <c:v>0.43557</c:v>
                </c:pt>
                <c:pt idx="1229">
                  <c:v>0.42718</c:v>
                </c:pt>
                <c:pt idx="1230">
                  <c:v>0.41877</c:v>
                </c:pt>
                <c:pt idx="1231">
                  <c:v>0.41598</c:v>
                </c:pt>
                <c:pt idx="1232">
                  <c:v>0.41034</c:v>
                </c:pt>
                <c:pt idx="1233">
                  <c:v>0.40845</c:v>
                </c:pt>
                <c:pt idx="1234">
                  <c:v>0.39727</c:v>
                </c:pt>
                <c:pt idx="1235">
                  <c:v>0.39698</c:v>
                </c:pt>
                <c:pt idx="1236">
                  <c:v>0.39968</c:v>
                </c:pt>
                <c:pt idx="1237">
                  <c:v>0.39784</c:v>
                </c:pt>
                <c:pt idx="1238">
                  <c:v>0.39895</c:v>
                </c:pt>
                <c:pt idx="1239">
                  <c:v>0.41122</c:v>
                </c:pt>
                <c:pt idx="1240">
                  <c:v>0.42019</c:v>
                </c:pt>
                <c:pt idx="1241">
                  <c:v>0.43891</c:v>
                </c:pt>
                <c:pt idx="1242">
                  <c:v>0.45946</c:v>
                </c:pt>
                <c:pt idx="1243">
                  <c:v>0.47941</c:v>
                </c:pt>
                <c:pt idx="1244">
                  <c:v>0.51309</c:v>
                </c:pt>
                <c:pt idx="1245">
                  <c:v>0.53933</c:v>
                </c:pt>
                <c:pt idx="1246">
                  <c:v>0.56548</c:v>
                </c:pt>
                <c:pt idx="1247">
                  <c:v>0.60428</c:v>
                </c:pt>
                <c:pt idx="1248">
                  <c:v>0.64057</c:v>
                </c:pt>
                <c:pt idx="1249">
                  <c:v>0.67325</c:v>
                </c:pt>
                <c:pt idx="1250">
                  <c:v>0.70924</c:v>
                </c:pt>
                <c:pt idx="1251">
                  <c:v>0.74211</c:v>
                </c:pt>
                <c:pt idx="1252">
                  <c:v>0.76962</c:v>
                </c:pt>
                <c:pt idx="1253">
                  <c:v>0.79532</c:v>
                </c:pt>
                <c:pt idx="1254">
                  <c:v>0.81684</c:v>
                </c:pt>
                <c:pt idx="1255">
                  <c:v>0.83827</c:v>
                </c:pt>
                <c:pt idx="1256">
                  <c:v>0.85705</c:v>
                </c:pt>
                <c:pt idx="1257">
                  <c:v>0.8625</c:v>
                </c:pt>
                <c:pt idx="1258">
                  <c:v>0.88668</c:v>
                </c:pt>
                <c:pt idx="1259">
                  <c:v>0.88862</c:v>
                </c:pt>
                <c:pt idx="1260">
                  <c:v>0.89091</c:v>
                </c:pt>
                <c:pt idx="1261">
                  <c:v>0.89593</c:v>
                </c:pt>
                <c:pt idx="1262">
                  <c:v>0.89939</c:v>
                </c:pt>
                <c:pt idx="1263">
                  <c:v>0.89846</c:v>
                </c:pt>
                <c:pt idx="1264">
                  <c:v>0.88856</c:v>
                </c:pt>
                <c:pt idx="1265">
                  <c:v>0.88398</c:v>
                </c:pt>
                <c:pt idx="1266">
                  <c:v>0.87835</c:v>
                </c:pt>
                <c:pt idx="1267">
                  <c:v>0.86553</c:v>
                </c:pt>
                <c:pt idx="1268">
                  <c:v>0.84768</c:v>
                </c:pt>
                <c:pt idx="1269">
                  <c:v>0.82981</c:v>
                </c:pt>
                <c:pt idx="1270">
                  <c:v>0.81496</c:v>
                </c:pt>
                <c:pt idx="1271">
                  <c:v>0.797</c:v>
                </c:pt>
                <c:pt idx="1272">
                  <c:v>0.76395</c:v>
                </c:pt>
                <c:pt idx="1273">
                  <c:v>0.74033</c:v>
                </c:pt>
                <c:pt idx="1274">
                  <c:v>0.71721</c:v>
                </c:pt>
                <c:pt idx="1275">
                  <c:v>0.69865</c:v>
                </c:pt>
                <c:pt idx="1276">
                  <c:v>0.67853</c:v>
                </c:pt>
                <c:pt idx="1277">
                  <c:v>0.65771</c:v>
                </c:pt>
                <c:pt idx="1278">
                  <c:v>0.63613</c:v>
                </c:pt>
                <c:pt idx="1279">
                  <c:v>0.6275</c:v>
                </c:pt>
                <c:pt idx="1280">
                  <c:v>0.61808</c:v>
                </c:pt>
                <c:pt idx="1281">
                  <c:v>0.60869</c:v>
                </c:pt>
                <c:pt idx="1282">
                  <c:v>0.60389</c:v>
                </c:pt>
                <c:pt idx="1283">
                  <c:v>0.60068</c:v>
                </c:pt>
                <c:pt idx="1284">
                  <c:v>0.59143</c:v>
                </c:pt>
                <c:pt idx="1285">
                  <c:v>0.59553</c:v>
                </c:pt>
                <c:pt idx="1286">
                  <c:v>0.59567</c:v>
                </c:pt>
                <c:pt idx="1287">
                  <c:v>0.59407</c:v>
                </c:pt>
                <c:pt idx="1288">
                  <c:v>0.5942</c:v>
                </c:pt>
                <c:pt idx="1289">
                  <c:v>0.59196</c:v>
                </c:pt>
                <c:pt idx="1290">
                  <c:v>0.59199</c:v>
                </c:pt>
                <c:pt idx="1291">
                  <c:v>0.59909</c:v>
                </c:pt>
                <c:pt idx="1292">
                  <c:v>0.59727</c:v>
                </c:pt>
                <c:pt idx="1293">
                  <c:v>0.58708</c:v>
                </c:pt>
                <c:pt idx="1294">
                  <c:v>0.59015</c:v>
                </c:pt>
                <c:pt idx="1295">
                  <c:v>0.58932</c:v>
                </c:pt>
                <c:pt idx="1296">
                  <c:v>0.58554</c:v>
                </c:pt>
                <c:pt idx="1297">
                  <c:v>0.57813</c:v>
                </c:pt>
                <c:pt idx="1298">
                  <c:v>0.57927</c:v>
                </c:pt>
                <c:pt idx="1299">
                  <c:v>0.5825</c:v>
                </c:pt>
                <c:pt idx="1300">
                  <c:v>0.57777</c:v>
                </c:pt>
                <c:pt idx="1301">
                  <c:v>0.57109</c:v>
                </c:pt>
                <c:pt idx="1302">
                  <c:v>0.57064</c:v>
                </c:pt>
                <c:pt idx="1303">
                  <c:v>0.57699</c:v>
                </c:pt>
                <c:pt idx="1304">
                  <c:v>0.57346</c:v>
                </c:pt>
                <c:pt idx="1305">
                  <c:v>0.58033</c:v>
                </c:pt>
                <c:pt idx="1306">
                  <c:v>0.57939</c:v>
                </c:pt>
                <c:pt idx="1307">
                  <c:v>0.58798</c:v>
                </c:pt>
                <c:pt idx="1308">
                  <c:v>0.6053</c:v>
                </c:pt>
                <c:pt idx="1309">
                  <c:v>0.61512</c:v>
                </c:pt>
                <c:pt idx="1310">
                  <c:v>0.6346</c:v>
                </c:pt>
                <c:pt idx="1311">
                  <c:v>0.65037</c:v>
                </c:pt>
                <c:pt idx="1312">
                  <c:v>0.67914</c:v>
                </c:pt>
                <c:pt idx="1313">
                  <c:v>0.70368</c:v>
                </c:pt>
                <c:pt idx="1314">
                  <c:v>0.72433</c:v>
                </c:pt>
                <c:pt idx="1315">
                  <c:v>0.75414</c:v>
                </c:pt>
                <c:pt idx="1316">
                  <c:v>0.78632</c:v>
                </c:pt>
                <c:pt idx="1317">
                  <c:v>0.81077</c:v>
                </c:pt>
                <c:pt idx="1318">
                  <c:v>0.84229</c:v>
                </c:pt>
                <c:pt idx="1319">
                  <c:v>0.86647</c:v>
                </c:pt>
                <c:pt idx="1320">
                  <c:v>0.89783</c:v>
                </c:pt>
                <c:pt idx="1321">
                  <c:v>0.91953</c:v>
                </c:pt>
                <c:pt idx="1322">
                  <c:v>0.94369</c:v>
                </c:pt>
                <c:pt idx="1323">
                  <c:v>0.95996</c:v>
                </c:pt>
                <c:pt idx="1324">
                  <c:v>0.98243</c:v>
                </c:pt>
                <c:pt idx="1325">
                  <c:v>0.99526</c:v>
                </c:pt>
                <c:pt idx="1326">
                  <c:v>1.01521</c:v>
                </c:pt>
                <c:pt idx="1327">
                  <c:v>1.01626</c:v>
                </c:pt>
                <c:pt idx="1328">
                  <c:v>1.02597</c:v>
                </c:pt>
                <c:pt idx="1329">
                  <c:v>1.03575</c:v>
                </c:pt>
                <c:pt idx="1330">
                  <c:v>1.0381</c:v>
                </c:pt>
                <c:pt idx="1331">
                  <c:v>1.04021</c:v>
                </c:pt>
                <c:pt idx="1332">
                  <c:v>1.0357</c:v>
                </c:pt>
                <c:pt idx="1333">
                  <c:v>1.03671</c:v>
                </c:pt>
                <c:pt idx="1334">
                  <c:v>1.03442</c:v>
                </c:pt>
                <c:pt idx="1335">
                  <c:v>1.02495</c:v>
                </c:pt>
                <c:pt idx="1336">
                  <c:v>1.01741</c:v>
                </c:pt>
                <c:pt idx="1337">
                  <c:v>1.00617</c:v>
                </c:pt>
                <c:pt idx="1338">
                  <c:v>0.98848</c:v>
                </c:pt>
                <c:pt idx="1339">
                  <c:v>0.98459</c:v>
                </c:pt>
                <c:pt idx="1340">
                  <c:v>0.97573</c:v>
                </c:pt>
                <c:pt idx="1341">
                  <c:v>0.95583</c:v>
                </c:pt>
                <c:pt idx="1342">
                  <c:v>0.9521</c:v>
                </c:pt>
                <c:pt idx="1343">
                  <c:v>0.94012</c:v>
                </c:pt>
                <c:pt idx="1344">
                  <c:v>0.93957</c:v>
                </c:pt>
                <c:pt idx="1345">
                  <c:v>0.93595</c:v>
                </c:pt>
                <c:pt idx="1346">
                  <c:v>0.94007</c:v>
                </c:pt>
                <c:pt idx="1347">
                  <c:v>0.9395</c:v>
                </c:pt>
                <c:pt idx="1348">
                  <c:v>0.94836</c:v>
                </c:pt>
                <c:pt idx="1349">
                  <c:v>0.9707</c:v>
                </c:pt>
                <c:pt idx="1350">
                  <c:v>0.98312</c:v>
                </c:pt>
                <c:pt idx="1351">
                  <c:v>1.00306</c:v>
                </c:pt>
                <c:pt idx="1352">
                  <c:v>1.02311</c:v>
                </c:pt>
                <c:pt idx="1353">
                  <c:v>1.05264</c:v>
                </c:pt>
                <c:pt idx="1354">
                  <c:v>1.07291</c:v>
                </c:pt>
                <c:pt idx="1355">
                  <c:v>1.10392</c:v>
                </c:pt>
                <c:pt idx="1356">
                  <c:v>1.13621</c:v>
                </c:pt>
                <c:pt idx="1357">
                  <c:v>1.16631</c:v>
                </c:pt>
                <c:pt idx="1358">
                  <c:v>1.20424</c:v>
                </c:pt>
                <c:pt idx="1359">
                  <c:v>1.22541</c:v>
                </c:pt>
                <c:pt idx="1360">
                  <c:v>1.26029</c:v>
                </c:pt>
                <c:pt idx="1361">
                  <c:v>1.29343</c:v>
                </c:pt>
                <c:pt idx="1362">
                  <c:v>1.32369</c:v>
                </c:pt>
                <c:pt idx="1363">
                  <c:v>1.35626</c:v>
                </c:pt>
                <c:pt idx="1364">
                  <c:v>1.38507</c:v>
                </c:pt>
                <c:pt idx="1365">
                  <c:v>1.41359</c:v>
                </c:pt>
                <c:pt idx="1366">
                  <c:v>1.44719</c:v>
                </c:pt>
                <c:pt idx="1367">
                  <c:v>1.46884</c:v>
                </c:pt>
                <c:pt idx="1368">
                  <c:v>1.50009</c:v>
                </c:pt>
                <c:pt idx="1369">
                  <c:v>1.5315</c:v>
                </c:pt>
                <c:pt idx="1370">
                  <c:v>1.55806</c:v>
                </c:pt>
                <c:pt idx="1371">
                  <c:v>1.5831</c:v>
                </c:pt>
                <c:pt idx="1372">
                  <c:v>1.62056</c:v>
                </c:pt>
                <c:pt idx="1373">
                  <c:v>1.64625</c:v>
                </c:pt>
                <c:pt idx="1374">
                  <c:v>1.68919</c:v>
                </c:pt>
                <c:pt idx="1375">
                  <c:v>1.72848</c:v>
                </c:pt>
                <c:pt idx="1376">
                  <c:v>1.77665</c:v>
                </c:pt>
                <c:pt idx="1377">
                  <c:v>1.82582</c:v>
                </c:pt>
                <c:pt idx="1378">
                  <c:v>1.88647</c:v>
                </c:pt>
                <c:pt idx="1379">
                  <c:v>1.96211</c:v>
                </c:pt>
                <c:pt idx="1380">
                  <c:v>2.04096</c:v>
                </c:pt>
                <c:pt idx="1381">
                  <c:v>2.13699</c:v>
                </c:pt>
                <c:pt idx="1382">
                  <c:v>2.24554</c:v>
                </c:pt>
                <c:pt idx="1383">
                  <c:v>2.37286</c:v>
                </c:pt>
                <c:pt idx="1384">
                  <c:v>2.52137</c:v>
                </c:pt>
                <c:pt idx="1385">
                  <c:v>2.69397</c:v>
                </c:pt>
                <c:pt idx="1386">
                  <c:v>2.8903</c:v>
                </c:pt>
                <c:pt idx="1387">
                  <c:v>3.08567</c:v>
                </c:pt>
                <c:pt idx="1388">
                  <c:v>3.33696</c:v>
                </c:pt>
                <c:pt idx="1389">
                  <c:v>3.59545</c:v>
                </c:pt>
                <c:pt idx="1390">
                  <c:v>3.85632</c:v>
                </c:pt>
                <c:pt idx="1391">
                  <c:v>4.15536</c:v>
                </c:pt>
                <c:pt idx="1392">
                  <c:v>4.47253</c:v>
                </c:pt>
                <c:pt idx="1393">
                  <c:v>4.77532</c:v>
                </c:pt>
                <c:pt idx="1394">
                  <c:v>5.10662</c:v>
                </c:pt>
                <c:pt idx="1395">
                  <c:v>5.44977</c:v>
                </c:pt>
                <c:pt idx="1396">
                  <c:v>5.76887</c:v>
                </c:pt>
                <c:pt idx="1397">
                  <c:v>6.08189</c:v>
                </c:pt>
                <c:pt idx="1398">
                  <c:v>6.40762</c:v>
                </c:pt>
                <c:pt idx="1399">
                  <c:v>6.70549</c:v>
                </c:pt>
                <c:pt idx="1400">
                  <c:v>7.00187</c:v>
                </c:pt>
                <c:pt idx="1401">
                  <c:v>7.29089</c:v>
                </c:pt>
                <c:pt idx="1402">
                  <c:v>7.56918</c:v>
                </c:pt>
                <c:pt idx="1403">
                  <c:v>7.81526</c:v>
                </c:pt>
                <c:pt idx="1404">
                  <c:v>8.05693</c:v>
                </c:pt>
                <c:pt idx="1405">
                  <c:v>8.3084</c:v>
                </c:pt>
                <c:pt idx="1406">
                  <c:v>8.52464</c:v>
                </c:pt>
                <c:pt idx="1407">
                  <c:v>8.75681</c:v>
                </c:pt>
                <c:pt idx="1408">
                  <c:v>8.96725</c:v>
                </c:pt>
                <c:pt idx="1409">
                  <c:v>9.15635</c:v>
                </c:pt>
                <c:pt idx="1410">
                  <c:v>9.33584</c:v>
                </c:pt>
                <c:pt idx="1411">
                  <c:v>9.52771</c:v>
                </c:pt>
                <c:pt idx="1412">
                  <c:v>9.69194</c:v>
                </c:pt>
                <c:pt idx="1413">
                  <c:v>9.85833</c:v>
                </c:pt>
                <c:pt idx="1414">
                  <c:v>10.01905</c:v>
                </c:pt>
                <c:pt idx="1415">
                  <c:v>10.16522</c:v>
                </c:pt>
                <c:pt idx="1416">
                  <c:v>10.30885</c:v>
                </c:pt>
                <c:pt idx="1417">
                  <c:v>10.455</c:v>
                </c:pt>
                <c:pt idx="1418">
                  <c:v>10.59916</c:v>
                </c:pt>
                <c:pt idx="1419">
                  <c:v>10.75741</c:v>
                </c:pt>
                <c:pt idx="1420">
                  <c:v>10.93585</c:v>
                </c:pt>
                <c:pt idx="1421">
                  <c:v>11.1289</c:v>
                </c:pt>
                <c:pt idx="1422">
                  <c:v>11.34152</c:v>
                </c:pt>
                <c:pt idx="1423">
                  <c:v>11.59204</c:v>
                </c:pt>
                <c:pt idx="1424">
                  <c:v>11.88122</c:v>
                </c:pt>
                <c:pt idx="1425">
                  <c:v>12.18965</c:v>
                </c:pt>
                <c:pt idx="1426">
                  <c:v>12.57745</c:v>
                </c:pt>
                <c:pt idx="1427">
                  <c:v>12.99835</c:v>
                </c:pt>
                <c:pt idx="1428">
                  <c:v>13.42541</c:v>
                </c:pt>
                <c:pt idx="1429">
                  <c:v>13.9298</c:v>
                </c:pt>
                <c:pt idx="1430">
                  <c:v>14.46511</c:v>
                </c:pt>
                <c:pt idx="1431">
                  <c:v>14.99635</c:v>
                </c:pt>
                <c:pt idx="1432">
                  <c:v>15.60864</c:v>
                </c:pt>
                <c:pt idx="1433">
                  <c:v>16.23799</c:v>
                </c:pt>
                <c:pt idx="1434">
                  <c:v>16.85885</c:v>
                </c:pt>
                <c:pt idx="1435">
                  <c:v>17.47438</c:v>
                </c:pt>
                <c:pt idx="1436">
                  <c:v>18.16898</c:v>
                </c:pt>
                <c:pt idx="1437">
                  <c:v>18.81341</c:v>
                </c:pt>
                <c:pt idx="1438">
                  <c:v>19.46322</c:v>
                </c:pt>
                <c:pt idx="1439">
                  <c:v>20.16252</c:v>
                </c:pt>
                <c:pt idx="1440">
                  <c:v>20.82719</c:v>
                </c:pt>
                <c:pt idx="1441">
                  <c:v>21.47076</c:v>
                </c:pt>
                <c:pt idx="1442">
                  <c:v>22.15625</c:v>
                </c:pt>
                <c:pt idx="1443">
                  <c:v>22.8317</c:v>
                </c:pt>
                <c:pt idx="1444">
                  <c:v>23.45939</c:v>
                </c:pt>
                <c:pt idx="1445">
                  <c:v>24.13332</c:v>
                </c:pt>
                <c:pt idx="1446">
                  <c:v>24.81492</c:v>
                </c:pt>
                <c:pt idx="1447">
                  <c:v>25.41824</c:v>
                </c:pt>
                <c:pt idx="1448">
                  <c:v>26.08824</c:v>
                </c:pt>
                <c:pt idx="1449">
                  <c:v>26.7258</c:v>
                </c:pt>
                <c:pt idx="1450">
                  <c:v>27.32512</c:v>
                </c:pt>
                <c:pt idx="1451">
                  <c:v>27.93915</c:v>
                </c:pt>
                <c:pt idx="1452">
                  <c:v>28.56494</c:v>
                </c:pt>
                <c:pt idx="1453">
                  <c:v>29.12446</c:v>
                </c:pt>
                <c:pt idx="1454">
                  <c:v>29.67492</c:v>
                </c:pt>
                <c:pt idx="1455">
                  <c:v>30.2692</c:v>
                </c:pt>
                <c:pt idx="1456">
                  <c:v>30.76753</c:v>
                </c:pt>
                <c:pt idx="1457">
                  <c:v>31.26356</c:v>
                </c:pt>
                <c:pt idx="1458">
                  <c:v>31.80774</c:v>
                </c:pt>
                <c:pt idx="1459">
                  <c:v>32.32613</c:v>
                </c:pt>
                <c:pt idx="1460">
                  <c:v>32.76214</c:v>
                </c:pt>
                <c:pt idx="1461">
                  <c:v>33.2352</c:v>
                </c:pt>
                <c:pt idx="1462">
                  <c:v>33.66077</c:v>
                </c:pt>
                <c:pt idx="1463">
                  <c:v>34.13675</c:v>
                </c:pt>
                <c:pt idx="1464">
                  <c:v>34.55999</c:v>
                </c:pt>
                <c:pt idx="1465">
                  <c:v>34.98109</c:v>
                </c:pt>
                <c:pt idx="1466">
                  <c:v>35.35012</c:v>
                </c:pt>
                <c:pt idx="1467">
                  <c:v>35.72865</c:v>
                </c:pt>
                <c:pt idx="1468">
                  <c:v>36.08565</c:v>
                </c:pt>
                <c:pt idx="1469">
                  <c:v>36.40444</c:v>
                </c:pt>
                <c:pt idx="1470">
                  <c:v>36.68162</c:v>
                </c:pt>
                <c:pt idx="1471">
                  <c:v>36.95025</c:v>
                </c:pt>
                <c:pt idx="1472">
                  <c:v>37.17721</c:v>
                </c:pt>
                <c:pt idx="1473">
                  <c:v>37.34098</c:v>
                </c:pt>
                <c:pt idx="1474">
                  <c:v>37.50523</c:v>
                </c:pt>
                <c:pt idx="1475">
                  <c:v>37.60173</c:v>
                </c:pt>
                <c:pt idx="1476">
                  <c:v>37.66129</c:v>
                </c:pt>
                <c:pt idx="1477">
                  <c:v>37.67298</c:v>
                </c:pt>
                <c:pt idx="1478">
                  <c:v>37.679</c:v>
                </c:pt>
                <c:pt idx="1479">
                  <c:v>37.62042</c:v>
                </c:pt>
                <c:pt idx="1480">
                  <c:v>37.54056</c:v>
                </c:pt>
                <c:pt idx="1481">
                  <c:v>37.42749</c:v>
                </c:pt>
                <c:pt idx="1482">
                  <c:v>37.30255</c:v>
                </c:pt>
                <c:pt idx="1483">
                  <c:v>37.16488</c:v>
                </c:pt>
                <c:pt idx="1484">
                  <c:v>37.01437</c:v>
                </c:pt>
                <c:pt idx="1485">
                  <c:v>36.86227</c:v>
                </c:pt>
                <c:pt idx="1486">
                  <c:v>36.73704</c:v>
                </c:pt>
                <c:pt idx="1487">
                  <c:v>36.63389</c:v>
                </c:pt>
                <c:pt idx="1488">
                  <c:v>36.5818</c:v>
                </c:pt>
                <c:pt idx="1489">
                  <c:v>36.52933</c:v>
                </c:pt>
                <c:pt idx="1490">
                  <c:v>36.57868</c:v>
                </c:pt>
                <c:pt idx="1491">
                  <c:v>36.69149</c:v>
                </c:pt>
                <c:pt idx="1492">
                  <c:v>36.8542</c:v>
                </c:pt>
                <c:pt idx="1493">
                  <c:v>37.13667</c:v>
                </c:pt>
                <c:pt idx="1494">
                  <c:v>37.50387</c:v>
                </c:pt>
                <c:pt idx="1495">
                  <c:v>37.97171</c:v>
                </c:pt>
                <c:pt idx="1496">
                  <c:v>38.56137</c:v>
                </c:pt>
                <c:pt idx="1497">
                  <c:v>39.25933</c:v>
                </c:pt>
                <c:pt idx="1498">
                  <c:v>40.06039</c:v>
                </c:pt>
                <c:pt idx="1499">
                  <c:v>40.96133</c:v>
                </c:pt>
                <c:pt idx="1500">
                  <c:v>41.99693</c:v>
                </c:pt>
                <c:pt idx="1501">
                  <c:v>43.06143</c:v>
                </c:pt>
                <c:pt idx="1502">
                  <c:v>44.26731</c:v>
                </c:pt>
                <c:pt idx="1503">
                  <c:v>45.47716</c:v>
                </c:pt>
                <c:pt idx="1504">
                  <c:v>46.64869</c:v>
                </c:pt>
                <c:pt idx="1505">
                  <c:v>47.87578</c:v>
                </c:pt>
                <c:pt idx="1506">
                  <c:v>49.08661</c:v>
                </c:pt>
                <c:pt idx="1507">
                  <c:v>50.21375</c:v>
                </c:pt>
                <c:pt idx="1508">
                  <c:v>51.281</c:v>
                </c:pt>
                <c:pt idx="1509">
                  <c:v>52.28105</c:v>
                </c:pt>
                <c:pt idx="1510">
                  <c:v>53.12054</c:v>
                </c:pt>
                <c:pt idx="1511">
                  <c:v>53.93557</c:v>
                </c:pt>
                <c:pt idx="1512">
                  <c:v>54.60012</c:v>
                </c:pt>
                <c:pt idx="1513">
                  <c:v>55.15906</c:v>
                </c:pt>
                <c:pt idx="1514">
                  <c:v>55.62788</c:v>
                </c:pt>
                <c:pt idx="1515">
                  <c:v>55.93498</c:v>
                </c:pt>
                <c:pt idx="1516">
                  <c:v>56.19219</c:v>
                </c:pt>
                <c:pt idx="1517">
                  <c:v>56.30979</c:v>
                </c:pt>
                <c:pt idx="1518">
                  <c:v>56.34144</c:v>
                </c:pt>
                <c:pt idx="1519">
                  <c:v>56.22738</c:v>
                </c:pt>
                <c:pt idx="1520">
                  <c:v>56.04994</c:v>
                </c:pt>
                <c:pt idx="1521">
                  <c:v>55.75931</c:v>
                </c:pt>
                <c:pt idx="1522">
                  <c:v>55.37947</c:v>
                </c:pt>
                <c:pt idx="1523">
                  <c:v>54.95264</c:v>
                </c:pt>
                <c:pt idx="1524">
                  <c:v>54.48689</c:v>
                </c:pt>
                <c:pt idx="1525">
                  <c:v>53.98768</c:v>
                </c:pt>
                <c:pt idx="1526">
                  <c:v>53.52896</c:v>
                </c:pt>
                <c:pt idx="1527">
                  <c:v>53.09572</c:v>
                </c:pt>
                <c:pt idx="1528">
                  <c:v>52.73261</c:v>
                </c:pt>
                <c:pt idx="1529">
                  <c:v>52.47918</c:v>
                </c:pt>
                <c:pt idx="1530">
                  <c:v>52.31832</c:v>
                </c:pt>
                <c:pt idx="1531">
                  <c:v>52.30209</c:v>
                </c:pt>
                <c:pt idx="1532">
                  <c:v>52.41258</c:v>
                </c:pt>
                <c:pt idx="1533">
                  <c:v>52.63529</c:v>
                </c:pt>
                <c:pt idx="1534">
                  <c:v>53.02868</c:v>
                </c:pt>
                <c:pt idx="1535">
                  <c:v>53.48102</c:v>
                </c:pt>
                <c:pt idx="1536">
                  <c:v>54.05247</c:v>
                </c:pt>
                <c:pt idx="1537">
                  <c:v>54.73772</c:v>
                </c:pt>
                <c:pt idx="1538">
                  <c:v>55.45301</c:v>
                </c:pt>
                <c:pt idx="1539">
                  <c:v>56.16213</c:v>
                </c:pt>
                <c:pt idx="1540">
                  <c:v>56.97372</c:v>
                </c:pt>
                <c:pt idx="1541">
                  <c:v>57.75264</c:v>
                </c:pt>
                <c:pt idx="1542">
                  <c:v>58.48937</c:v>
                </c:pt>
                <c:pt idx="1543">
                  <c:v>59.21778</c:v>
                </c:pt>
                <c:pt idx="1544">
                  <c:v>59.90234</c:v>
                </c:pt>
                <c:pt idx="1545">
                  <c:v>60.51358</c:v>
                </c:pt>
                <c:pt idx="1546">
                  <c:v>61.08674</c:v>
                </c:pt>
                <c:pt idx="1547">
                  <c:v>61.60011</c:v>
                </c:pt>
                <c:pt idx="1548">
                  <c:v>62.00805</c:v>
                </c:pt>
                <c:pt idx="1549">
                  <c:v>62.37117</c:v>
                </c:pt>
                <c:pt idx="1550">
                  <c:v>62.65761</c:v>
                </c:pt>
                <c:pt idx="1551">
                  <c:v>62.85187</c:v>
                </c:pt>
                <c:pt idx="1552">
                  <c:v>63.00112</c:v>
                </c:pt>
                <c:pt idx="1553">
                  <c:v>63.06353</c:v>
                </c:pt>
                <c:pt idx="1554">
                  <c:v>63.06878</c:v>
                </c:pt>
                <c:pt idx="1555">
                  <c:v>63.04301</c:v>
                </c:pt>
                <c:pt idx="1556">
                  <c:v>62.93506</c:v>
                </c:pt>
                <c:pt idx="1557">
                  <c:v>62.82082</c:v>
                </c:pt>
                <c:pt idx="1558">
                  <c:v>62.68404</c:v>
                </c:pt>
                <c:pt idx="1559">
                  <c:v>62.52273</c:v>
                </c:pt>
                <c:pt idx="1560">
                  <c:v>62.37811</c:v>
                </c:pt>
                <c:pt idx="1561">
                  <c:v>62.2779</c:v>
                </c:pt>
                <c:pt idx="1562">
                  <c:v>62.20867</c:v>
                </c:pt>
                <c:pt idx="1563">
                  <c:v>62.17907</c:v>
                </c:pt>
                <c:pt idx="1564">
                  <c:v>62.21055</c:v>
                </c:pt>
                <c:pt idx="1565">
                  <c:v>62.31146</c:v>
                </c:pt>
                <c:pt idx="1566">
                  <c:v>62.46744</c:v>
                </c:pt>
                <c:pt idx="1567">
                  <c:v>62.71312</c:v>
                </c:pt>
                <c:pt idx="1568">
                  <c:v>62.98038</c:v>
                </c:pt>
                <c:pt idx="1569">
                  <c:v>63.32782</c:v>
                </c:pt>
                <c:pt idx="1570">
                  <c:v>63.71391</c:v>
                </c:pt>
                <c:pt idx="1571">
                  <c:v>64.12965</c:v>
                </c:pt>
                <c:pt idx="1572">
                  <c:v>64.54063</c:v>
                </c:pt>
                <c:pt idx="1573">
                  <c:v>64.977</c:v>
                </c:pt>
                <c:pt idx="1574">
                  <c:v>65.36219</c:v>
                </c:pt>
                <c:pt idx="1575">
                  <c:v>65.76941</c:v>
                </c:pt>
                <c:pt idx="1576">
                  <c:v>66.13601</c:v>
                </c:pt>
                <c:pt idx="1577">
                  <c:v>66.43134</c:v>
                </c:pt>
                <c:pt idx="1578">
                  <c:v>66.71288</c:v>
                </c:pt>
                <c:pt idx="1579">
                  <c:v>66.9196</c:v>
                </c:pt>
                <c:pt idx="1580">
                  <c:v>67.06575</c:v>
                </c:pt>
                <c:pt idx="1581">
                  <c:v>67.16144</c:v>
                </c:pt>
                <c:pt idx="1582">
                  <c:v>67.18282</c:v>
                </c:pt>
                <c:pt idx="1583">
                  <c:v>67.13862</c:v>
                </c:pt>
                <c:pt idx="1584">
                  <c:v>67.03061</c:v>
                </c:pt>
                <c:pt idx="1585">
                  <c:v>66.82113</c:v>
                </c:pt>
                <c:pt idx="1586">
                  <c:v>66.55875</c:v>
                </c:pt>
                <c:pt idx="1587">
                  <c:v>66.21792</c:v>
                </c:pt>
                <c:pt idx="1588">
                  <c:v>65.81682</c:v>
                </c:pt>
                <c:pt idx="1589">
                  <c:v>65.39052</c:v>
                </c:pt>
                <c:pt idx="1590">
                  <c:v>64.93298</c:v>
                </c:pt>
                <c:pt idx="1591">
                  <c:v>64.41143</c:v>
                </c:pt>
                <c:pt idx="1592">
                  <c:v>63.89961</c:v>
                </c:pt>
                <c:pt idx="1593">
                  <c:v>63.37309</c:v>
                </c:pt>
                <c:pt idx="1594">
                  <c:v>62.8335</c:v>
                </c:pt>
                <c:pt idx="1595">
                  <c:v>62.33765</c:v>
                </c:pt>
                <c:pt idx="1596">
                  <c:v>61.86542</c:v>
                </c:pt>
                <c:pt idx="1597">
                  <c:v>61.41349</c:v>
                </c:pt>
                <c:pt idx="1598">
                  <c:v>61.0102</c:v>
                </c:pt>
                <c:pt idx="1599">
                  <c:v>60.6737</c:v>
                </c:pt>
                <c:pt idx="1600">
                  <c:v>60.39973</c:v>
                </c:pt>
                <c:pt idx="1601">
                  <c:v>60.18784</c:v>
                </c:pt>
                <c:pt idx="1602">
                  <c:v>60.06549</c:v>
                </c:pt>
                <c:pt idx="1603">
                  <c:v>60.02668</c:v>
                </c:pt>
                <c:pt idx="1604">
                  <c:v>60.08722</c:v>
                </c:pt>
                <c:pt idx="1605">
                  <c:v>60.23485</c:v>
                </c:pt>
                <c:pt idx="1606">
                  <c:v>60.49367</c:v>
                </c:pt>
                <c:pt idx="1607">
                  <c:v>60.84784</c:v>
                </c:pt>
                <c:pt idx="1608">
                  <c:v>61.23585</c:v>
                </c:pt>
                <c:pt idx="1609">
                  <c:v>61.74755</c:v>
                </c:pt>
                <c:pt idx="1610">
                  <c:v>62.33324</c:v>
                </c:pt>
                <c:pt idx="1611">
                  <c:v>62.93596</c:v>
                </c:pt>
                <c:pt idx="1612">
                  <c:v>63.57545</c:v>
                </c:pt>
                <c:pt idx="1613">
                  <c:v>64.26287</c:v>
                </c:pt>
                <c:pt idx="1614">
                  <c:v>64.95535</c:v>
                </c:pt>
                <c:pt idx="1615">
                  <c:v>65.68585</c:v>
                </c:pt>
                <c:pt idx="1616">
                  <c:v>66.4835</c:v>
                </c:pt>
                <c:pt idx="1617">
                  <c:v>67.21898</c:v>
                </c:pt>
                <c:pt idx="1618">
                  <c:v>67.96754</c:v>
                </c:pt>
                <c:pt idx="1619">
                  <c:v>68.74562</c:v>
                </c:pt>
                <c:pt idx="1620">
                  <c:v>69.46582</c:v>
                </c:pt>
                <c:pt idx="1621">
                  <c:v>70.16228</c:v>
                </c:pt>
                <c:pt idx="1622">
                  <c:v>70.84285</c:v>
                </c:pt>
                <c:pt idx="1623">
                  <c:v>71.44311</c:v>
                </c:pt>
                <c:pt idx="1624">
                  <c:v>71.95594</c:v>
                </c:pt>
                <c:pt idx="1625">
                  <c:v>72.39562</c:v>
                </c:pt>
                <c:pt idx="1626">
                  <c:v>72.78189</c:v>
                </c:pt>
                <c:pt idx="1627">
                  <c:v>73.02251</c:v>
                </c:pt>
                <c:pt idx="1628">
                  <c:v>73.21815</c:v>
                </c:pt>
                <c:pt idx="1629">
                  <c:v>73.36227</c:v>
                </c:pt>
                <c:pt idx="1630">
                  <c:v>73.39575</c:v>
                </c:pt>
                <c:pt idx="1631">
                  <c:v>73.38576</c:v>
                </c:pt>
                <c:pt idx="1632">
                  <c:v>73.32728</c:v>
                </c:pt>
                <c:pt idx="1633">
                  <c:v>73.22272</c:v>
                </c:pt>
                <c:pt idx="1634">
                  <c:v>73.06982</c:v>
                </c:pt>
                <c:pt idx="1635">
                  <c:v>72.88008</c:v>
                </c:pt>
                <c:pt idx="1636">
                  <c:v>72.66784</c:v>
                </c:pt>
                <c:pt idx="1637">
                  <c:v>72.44796</c:v>
                </c:pt>
                <c:pt idx="1638">
                  <c:v>72.21731</c:v>
                </c:pt>
                <c:pt idx="1639">
                  <c:v>72.00024</c:v>
                </c:pt>
                <c:pt idx="1640">
                  <c:v>71.79706</c:v>
                </c:pt>
                <c:pt idx="1641">
                  <c:v>71.63266</c:v>
                </c:pt>
                <c:pt idx="1642">
                  <c:v>71.47622</c:v>
                </c:pt>
                <c:pt idx="1643">
                  <c:v>71.40411</c:v>
                </c:pt>
                <c:pt idx="1644">
                  <c:v>71.34492</c:v>
                </c:pt>
                <c:pt idx="1645">
                  <c:v>71.35558</c:v>
                </c:pt>
                <c:pt idx="1646">
                  <c:v>71.40738</c:v>
                </c:pt>
                <c:pt idx="1647">
                  <c:v>71.50942</c:v>
                </c:pt>
                <c:pt idx="1648">
                  <c:v>71.6711</c:v>
                </c:pt>
                <c:pt idx="1649">
                  <c:v>71.8805</c:v>
                </c:pt>
                <c:pt idx="1650">
                  <c:v>72.14022</c:v>
                </c:pt>
                <c:pt idx="1651">
                  <c:v>72.46482</c:v>
                </c:pt>
                <c:pt idx="1652">
                  <c:v>72.78926</c:v>
                </c:pt>
                <c:pt idx="1653">
                  <c:v>73.18652</c:v>
                </c:pt>
                <c:pt idx="1654">
                  <c:v>73.56611</c:v>
                </c:pt>
                <c:pt idx="1655">
                  <c:v>73.98036</c:v>
                </c:pt>
                <c:pt idx="1656">
                  <c:v>74.37625</c:v>
                </c:pt>
                <c:pt idx="1657">
                  <c:v>74.79753</c:v>
                </c:pt>
                <c:pt idx="1658">
                  <c:v>75.19094</c:v>
                </c:pt>
                <c:pt idx="1659">
                  <c:v>75.56666</c:v>
                </c:pt>
                <c:pt idx="1660">
                  <c:v>75.91424</c:v>
                </c:pt>
                <c:pt idx="1661">
                  <c:v>76.20427</c:v>
                </c:pt>
                <c:pt idx="1662">
                  <c:v>76.50689</c:v>
                </c:pt>
                <c:pt idx="1663">
                  <c:v>76.71714</c:v>
                </c:pt>
                <c:pt idx="1664">
                  <c:v>76.91146</c:v>
                </c:pt>
                <c:pt idx="1665">
                  <c:v>77.05232</c:v>
                </c:pt>
                <c:pt idx="1666">
                  <c:v>77.15443</c:v>
                </c:pt>
                <c:pt idx="1667">
                  <c:v>77.19764</c:v>
                </c:pt>
                <c:pt idx="1668">
                  <c:v>77.21045</c:v>
                </c:pt>
                <c:pt idx="1669">
                  <c:v>77.20747</c:v>
                </c:pt>
                <c:pt idx="1670">
                  <c:v>76.98575</c:v>
                </c:pt>
                <c:pt idx="1671">
                  <c:v>76.88544</c:v>
                </c:pt>
                <c:pt idx="1672">
                  <c:v>76.70569</c:v>
                </c:pt>
                <c:pt idx="1673">
                  <c:v>76.47495</c:v>
                </c:pt>
                <c:pt idx="1674">
                  <c:v>76.21706</c:v>
                </c:pt>
                <c:pt idx="1675">
                  <c:v>75.93439</c:v>
                </c:pt>
                <c:pt idx="1676">
                  <c:v>75.64211</c:v>
                </c:pt>
                <c:pt idx="1677">
                  <c:v>75.33772</c:v>
                </c:pt>
                <c:pt idx="1678">
                  <c:v>75.02131</c:v>
                </c:pt>
                <c:pt idx="1679">
                  <c:v>74.70945</c:v>
                </c:pt>
                <c:pt idx="1680">
                  <c:v>74.40826</c:v>
                </c:pt>
                <c:pt idx="1681">
                  <c:v>74.1362</c:v>
                </c:pt>
                <c:pt idx="1682">
                  <c:v>73.86559</c:v>
                </c:pt>
                <c:pt idx="1683">
                  <c:v>73.60864</c:v>
                </c:pt>
                <c:pt idx="1684">
                  <c:v>73.41097</c:v>
                </c:pt>
                <c:pt idx="1685">
                  <c:v>73.23579</c:v>
                </c:pt>
                <c:pt idx="1686">
                  <c:v>73.09626</c:v>
                </c:pt>
                <c:pt idx="1687">
                  <c:v>72.98369</c:v>
                </c:pt>
                <c:pt idx="1688">
                  <c:v>72.91835</c:v>
                </c:pt>
                <c:pt idx="1689">
                  <c:v>72.90808</c:v>
                </c:pt>
                <c:pt idx="1690">
                  <c:v>72.92215</c:v>
                </c:pt>
                <c:pt idx="1691">
                  <c:v>72.95444</c:v>
                </c:pt>
                <c:pt idx="1692">
                  <c:v>73.0198</c:v>
                </c:pt>
                <c:pt idx="1693">
                  <c:v>73.12102</c:v>
                </c:pt>
                <c:pt idx="1694">
                  <c:v>73.21854</c:v>
                </c:pt>
                <c:pt idx="1695">
                  <c:v>73.36576</c:v>
                </c:pt>
                <c:pt idx="1696">
                  <c:v>73.50274</c:v>
                </c:pt>
                <c:pt idx="1697">
                  <c:v>73.63842</c:v>
                </c:pt>
                <c:pt idx="1698">
                  <c:v>73.75452</c:v>
                </c:pt>
                <c:pt idx="1699">
                  <c:v>73.8841</c:v>
                </c:pt>
                <c:pt idx="1700">
                  <c:v>74.00174</c:v>
                </c:pt>
                <c:pt idx="1701">
                  <c:v>74.09029</c:v>
                </c:pt>
                <c:pt idx="1702">
                  <c:v>74.1851</c:v>
                </c:pt>
                <c:pt idx="1703">
                  <c:v>74.23392</c:v>
                </c:pt>
                <c:pt idx="1704">
                  <c:v>74.25517</c:v>
                </c:pt>
                <c:pt idx="1705">
                  <c:v>74.24979</c:v>
                </c:pt>
                <c:pt idx="1706">
                  <c:v>74.22288</c:v>
                </c:pt>
                <c:pt idx="1707">
                  <c:v>74.15144</c:v>
                </c:pt>
                <c:pt idx="1708">
                  <c:v>74.09375</c:v>
                </c:pt>
                <c:pt idx="1709">
                  <c:v>73.95384</c:v>
                </c:pt>
                <c:pt idx="1710">
                  <c:v>73.75917</c:v>
                </c:pt>
                <c:pt idx="1711">
                  <c:v>73.61592</c:v>
                </c:pt>
                <c:pt idx="1712">
                  <c:v>73.38241</c:v>
                </c:pt>
                <c:pt idx="1713">
                  <c:v>73.15085</c:v>
                </c:pt>
                <c:pt idx="1714">
                  <c:v>72.87711</c:v>
                </c:pt>
                <c:pt idx="1715">
                  <c:v>72.57697</c:v>
                </c:pt>
                <c:pt idx="1716">
                  <c:v>72.30293</c:v>
                </c:pt>
                <c:pt idx="1717">
                  <c:v>71.98673</c:v>
                </c:pt>
                <c:pt idx="1718">
                  <c:v>71.67694</c:v>
                </c:pt>
                <c:pt idx="1719">
                  <c:v>71.38383</c:v>
                </c:pt>
                <c:pt idx="1720">
                  <c:v>71.06081</c:v>
                </c:pt>
                <c:pt idx="1721">
                  <c:v>70.75806</c:v>
                </c:pt>
                <c:pt idx="1722">
                  <c:v>70.4962</c:v>
                </c:pt>
                <c:pt idx="1723">
                  <c:v>70.23729</c:v>
                </c:pt>
                <c:pt idx="1724">
                  <c:v>69.95038</c:v>
                </c:pt>
                <c:pt idx="1725">
                  <c:v>69.77536</c:v>
                </c:pt>
                <c:pt idx="1726">
                  <c:v>69.60177</c:v>
                </c:pt>
                <c:pt idx="1727">
                  <c:v>69.41723</c:v>
                </c:pt>
                <c:pt idx="1728">
                  <c:v>69.32845</c:v>
                </c:pt>
                <c:pt idx="1729">
                  <c:v>69.26862</c:v>
                </c:pt>
                <c:pt idx="1730">
                  <c:v>69.21352</c:v>
                </c:pt>
                <c:pt idx="1731">
                  <c:v>69.25219</c:v>
                </c:pt>
                <c:pt idx="1732">
                  <c:v>69.32646</c:v>
                </c:pt>
                <c:pt idx="1733">
                  <c:v>69.4087</c:v>
                </c:pt>
                <c:pt idx="1734">
                  <c:v>69.54775</c:v>
                </c:pt>
                <c:pt idx="1735">
                  <c:v>69.74769</c:v>
                </c:pt>
                <c:pt idx="1736">
                  <c:v>69.98912</c:v>
                </c:pt>
                <c:pt idx="1737">
                  <c:v>70.26134</c:v>
                </c:pt>
                <c:pt idx="1738">
                  <c:v>70.56478</c:v>
                </c:pt>
                <c:pt idx="1739">
                  <c:v>70.88914</c:v>
                </c:pt>
                <c:pt idx="1740">
                  <c:v>71.29646</c:v>
                </c:pt>
                <c:pt idx="1741">
                  <c:v>71.70115</c:v>
                </c:pt>
                <c:pt idx="1742">
                  <c:v>72.09709</c:v>
                </c:pt>
                <c:pt idx="1743">
                  <c:v>72.56074</c:v>
                </c:pt>
                <c:pt idx="1744">
                  <c:v>72.98508</c:v>
                </c:pt>
                <c:pt idx="1745">
                  <c:v>73.45098</c:v>
                </c:pt>
                <c:pt idx="1746">
                  <c:v>73.91122</c:v>
                </c:pt>
                <c:pt idx="1747">
                  <c:v>74.35455</c:v>
                </c:pt>
                <c:pt idx="1748">
                  <c:v>74.7715</c:v>
                </c:pt>
                <c:pt idx="1749">
                  <c:v>75.2183</c:v>
                </c:pt>
                <c:pt idx="1750">
                  <c:v>75.62887</c:v>
                </c:pt>
                <c:pt idx="1751">
                  <c:v>75.99442</c:v>
                </c:pt>
                <c:pt idx="1752">
                  <c:v>76.34092</c:v>
                </c:pt>
                <c:pt idx="1753">
                  <c:v>76.65336</c:v>
                </c:pt>
                <c:pt idx="1754">
                  <c:v>76.91303</c:v>
                </c:pt>
                <c:pt idx="1755">
                  <c:v>77.13953</c:v>
                </c:pt>
                <c:pt idx="1756">
                  <c:v>77.36653</c:v>
                </c:pt>
                <c:pt idx="1757">
                  <c:v>77.49994</c:v>
                </c:pt>
                <c:pt idx="1758">
                  <c:v>77.60758</c:v>
                </c:pt>
                <c:pt idx="1759">
                  <c:v>77.68779</c:v>
                </c:pt>
                <c:pt idx="1760">
                  <c:v>77.68085</c:v>
                </c:pt>
                <c:pt idx="1761">
                  <c:v>77.68019</c:v>
                </c:pt>
                <c:pt idx="1762">
                  <c:v>77.66174</c:v>
                </c:pt>
                <c:pt idx="1763">
                  <c:v>77.5442</c:v>
                </c:pt>
                <c:pt idx="1764">
                  <c:v>77.40695</c:v>
                </c:pt>
                <c:pt idx="1765">
                  <c:v>77.24201</c:v>
                </c:pt>
                <c:pt idx="1766">
                  <c:v>77.10717</c:v>
                </c:pt>
                <c:pt idx="1767">
                  <c:v>76.86934</c:v>
                </c:pt>
                <c:pt idx="1768">
                  <c:v>76.63923</c:v>
                </c:pt>
                <c:pt idx="1769">
                  <c:v>76.41159</c:v>
                </c:pt>
                <c:pt idx="1770">
                  <c:v>76.19224</c:v>
                </c:pt>
                <c:pt idx="1771">
                  <c:v>75.948</c:v>
                </c:pt>
                <c:pt idx="1772">
                  <c:v>75.72956</c:v>
                </c:pt>
                <c:pt idx="1773">
                  <c:v>75.49898</c:v>
                </c:pt>
                <c:pt idx="1774">
                  <c:v>75.29243</c:v>
                </c:pt>
                <c:pt idx="1775">
                  <c:v>75.10786</c:v>
                </c:pt>
                <c:pt idx="1776">
                  <c:v>74.96877</c:v>
                </c:pt>
                <c:pt idx="1777">
                  <c:v>74.84726</c:v>
                </c:pt>
                <c:pt idx="1778">
                  <c:v>74.73908</c:v>
                </c:pt>
                <c:pt idx="1779">
                  <c:v>74.68255</c:v>
                </c:pt>
                <c:pt idx="1780">
                  <c:v>74.64684</c:v>
                </c:pt>
                <c:pt idx="1781">
                  <c:v>74.67106</c:v>
                </c:pt>
                <c:pt idx="1782">
                  <c:v>74.71538</c:v>
                </c:pt>
                <c:pt idx="1783">
                  <c:v>74.78389</c:v>
                </c:pt>
                <c:pt idx="1784">
                  <c:v>74.92552</c:v>
                </c:pt>
                <c:pt idx="1785">
                  <c:v>75.07379</c:v>
                </c:pt>
                <c:pt idx="1786">
                  <c:v>75.25987</c:v>
                </c:pt>
                <c:pt idx="1787">
                  <c:v>75.47743</c:v>
                </c:pt>
                <c:pt idx="1788">
                  <c:v>75.72111</c:v>
                </c:pt>
                <c:pt idx="1789">
                  <c:v>76.00359</c:v>
                </c:pt>
                <c:pt idx="1790">
                  <c:v>76.27336</c:v>
                </c:pt>
                <c:pt idx="1791">
                  <c:v>76.52672</c:v>
                </c:pt>
                <c:pt idx="1792">
                  <c:v>76.88412</c:v>
                </c:pt>
                <c:pt idx="1793">
                  <c:v>77.182</c:v>
                </c:pt>
                <c:pt idx="1794">
                  <c:v>77.48933</c:v>
                </c:pt>
                <c:pt idx="1795">
                  <c:v>77.76625</c:v>
                </c:pt>
                <c:pt idx="1796">
                  <c:v>78.09311</c:v>
                </c:pt>
                <c:pt idx="1797">
                  <c:v>78.35798</c:v>
                </c:pt>
                <c:pt idx="1798">
                  <c:v>78.58714</c:v>
                </c:pt>
                <c:pt idx="1799">
                  <c:v>78.87336</c:v>
                </c:pt>
                <c:pt idx="1800">
                  <c:v>79.1063</c:v>
                </c:pt>
                <c:pt idx="1801">
                  <c:v>79.24283</c:v>
                </c:pt>
                <c:pt idx="1802">
                  <c:v>79.42758</c:v>
                </c:pt>
                <c:pt idx="1803">
                  <c:v>79.56727</c:v>
                </c:pt>
                <c:pt idx="1804">
                  <c:v>79.60656</c:v>
                </c:pt>
                <c:pt idx="1805">
                  <c:v>79.72703</c:v>
                </c:pt>
                <c:pt idx="1806">
                  <c:v>79.74256</c:v>
                </c:pt>
                <c:pt idx="1807">
                  <c:v>79.66027</c:v>
                </c:pt>
                <c:pt idx="1808">
                  <c:v>79.72594</c:v>
                </c:pt>
                <c:pt idx="1809">
                  <c:v>79.64902</c:v>
                </c:pt>
                <c:pt idx="1810">
                  <c:v>79.49117</c:v>
                </c:pt>
                <c:pt idx="1811">
                  <c:v>79.29322</c:v>
                </c:pt>
                <c:pt idx="1812">
                  <c:v>79.2525</c:v>
                </c:pt>
                <c:pt idx="1813">
                  <c:v>79.00101</c:v>
                </c:pt>
                <c:pt idx="1814">
                  <c:v>78.79055</c:v>
                </c:pt>
                <c:pt idx="1815">
                  <c:v>78.54116</c:v>
                </c:pt>
                <c:pt idx="1816">
                  <c:v>78.27599</c:v>
                </c:pt>
                <c:pt idx="1817">
                  <c:v>78.01717</c:v>
                </c:pt>
                <c:pt idx="1818">
                  <c:v>77.74566</c:v>
                </c:pt>
                <c:pt idx="1819">
                  <c:v>77.44221</c:v>
                </c:pt>
                <c:pt idx="1820">
                  <c:v>77.1817</c:v>
                </c:pt>
                <c:pt idx="1821">
                  <c:v>76.91966</c:v>
                </c:pt>
                <c:pt idx="1822">
                  <c:v>76.60159</c:v>
                </c:pt>
                <c:pt idx="1823">
                  <c:v>76.37952</c:v>
                </c:pt>
                <c:pt idx="1824">
                  <c:v>76.14148</c:v>
                </c:pt>
                <c:pt idx="1825">
                  <c:v>75.86843</c:v>
                </c:pt>
                <c:pt idx="1826">
                  <c:v>75.67102</c:v>
                </c:pt>
                <c:pt idx="1827">
                  <c:v>75.53778</c:v>
                </c:pt>
                <c:pt idx="1828">
                  <c:v>75.33371</c:v>
                </c:pt>
                <c:pt idx="1829">
                  <c:v>75.20526</c:v>
                </c:pt>
                <c:pt idx="1830">
                  <c:v>75.11644</c:v>
                </c:pt>
                <c:pt idx="1831">
                  <c:v>75.07877</c:v>
                </c:pt>
                <c:pt idx="1832">
                  <c:v>75.00912</c:v>
                </c:pt>
                <c:pt idx="1833">
                  <c:v>74.99264</c:v>
                </c:pt>
                <c:pt idx="1834">
                  <c:v>75.07907</c:v>
                </c:pt>
                <c:pt idx="1835">
                  <c:v>75.09738</c:v>
                </c:pt>
                <c:pt idx="1836">
                  <c:v>75.19413</c:v>
                </c:pt>
                <c:pt idx="1837">
                  <c:v>75.34356</c:v>
                </c:pt>
                <c:pt idx="1838">
                  <c:v>75.49594</c:v>
                </c:pt>
                <c:pt idx="1839">
                  <c:v>75.67121</c:v>
                </c:pt>
                <c:pt idx="1840">
                  <c:v>75.89511</c:v>
                </c:pt>
                <c:pt idx="1841">
                  <c:v>76.13549</c:v>
                </c:pt>
                <c:pt idx="1842">
                  <c:v>76.38755</c:v>
                </c:pt>
                <c:pt idx="1843">
                  <c:v>76.6625</c:v>
                </c:pt>
                <c:pt idx="1844">
                  <c:v>76.96619</c:v>
                </c:pt>
                <c:pt idx="1845">
                  <c:v>77.25803</c:v>
                </c:pt>
                <c:pt idx="1846">
                  <c:v>77.59199</c:v>
                </c:pt>
                <c:pt idx="1847">
                  <c:v>77.93903</c:v>
                </c:pt>
                <c:pt idx="1848">
                  <c:v>78.26833</c:v>
                </c:pt>
                <c:pt idx="1849">
                  <c:v>78.56991</c:v>
                </c:pt>
                <c:pt idx="1850">
                  <c:v>78.93227</c:v>
                </c:pt>
                <c:pt idx="1851">
                  <c:v>79.25842</c:v>
                </c:pt>
                <c:pt idx="1852">
                  <c:v>79.56614</c:v>
                </c:pt>
                <c:pt idx="1853">
                  <c:v>79.90483</c:v>
                </c:pt>
                <c:pt idx="1854">
                  <c:v>80.1892</c:v>
                </c:pt>
                <c:pt idx="1855">
                  <c:v>80.43015</c:v>
                </c:pt>
                <c:pt idx="1856">
                  <c:v>80.75536</c:v>
                </c:pt>
                <c:pt idx="1857">
                  <c:v>80.98116</c:v>
                </c:pt>
                <c:pt idx="1858">
                  <c:v>81.30362</c:v>
                </c:pt>
                <c:pt idx="1859">
                  <c:v>81.39827</c:v>
                </c:pt>
                <c:pt idx="1860">
                  <c:v>81.63214</c:v>
                </c:pt>
                <c:pt idx="1861">
                  <c:v>81.79433</c:v>
                </c:pt>
                <c:pt idx="1862">
                  <c:v>81.95203</c:v>
                </c:pt>
                <c:pt idx="1863">
                  <c:v>82.05722</c:v>
                </c:pt>
                <c:pt idx="1864">
                  <c:v>82.1308</c:v>
                </c:pt>
                <c:pt idx="1865">
                  <c:v>82.21577</c:v>
                </c:pt>
                <c:pt idx="1866">
                  <c:v>82.25148</c:v>
                </c:pt>
                <c:pt idx="1867">
                  <c:v>82.27756</c:v>
                </c:pt>
                <c:pt idx="1868">
                  <c:v>82.27939</c:v>
                </c:pt>
                <c:pt idx="1869">
                  <c:v>82.27478</c:v>
                </c:pt>
                <c:pt idx="1870">
                  <c:v>82.28751</c:v>
                </c:pt>
                <c:pt idx="1871">
                  <c:v>82.23107</c:v>
                </c:pt>
                <c:pt idx="1872">
                  <c:v>82.14221</c:v>
                </c:pt>
                <c:pt idx="1873">
                  <c:v>82.11885</c:v>
                </c:pt>
                <c:pt idx="1874">
                  <c:v>82.05405</c:v>
                </c:pt>
                <c:pt idx="1875">
                  <c:v>81.9882</c:v>
                </c:pt>
                <c:pt idx="1876">
                  <c:v>81.89145</c:v>
                </c:pt>
                <c:pt idx="1877">
                  <c:v>81.84512</c:v>
                </c:pt>
                <c:pt idx="1878">
                  <c:v>81.76681</c:v>
                </c:pt>
                <c:pt idx="1879">
                  <c:v>81.74767</c:v>
                </c:pt>
                <c:pt idx="1880">
                  <c:v>81.65915</c:v>
                </c:pt>
                <c:pt idx="1881">
                  <c:v>81.62715</c:v>
                </c:pt>
                <c:pt idx="1882">
                  <c:v>81.59391</c:v>
                </c:pt>
                <c:pt idx="1883">
                  <c:v>81.578</c:v>
                </c:pt>
                <c:pt idx="1884">
                  <c:v>81.59018</c:v>
                </c:pt>
                <c:pt idx="1885">
                  <c:v>81.6129</c:v>
                </c:pt>
                <c:pt idx="1886">
                  <c:v>81.63315</c:v>
                </c:pt>
                <c:pt idx="1887">
                  <c:v>81.6862</c:v>
                </c:pt>
                <c:pt idx="1888">
                  <c:v>81.755</c:v>
                </c:pt>
                <c:pt idx="1889">
                  <c:v>81.82995</c:v>
                </c:pt>
                <c:pt idx="1890">
                  <c:v>81.94406</c:v>
                </c:pt>
                <c:pt idx="1891">
                  <c:v>82.04263</c:v>
                </c:pt>
                <c:pt idx="1892">
                  <c:v>82.16077</c:v>
                </c:pt>
                <c:pt idx="1893">
                  <c:v>82.32582</c:v>
                </c:pt>
                <c:pt idx="1894">
                  <c:v>82.46622</c:v>
                </c:pt>
                <c:pt idx="1895">
                  <c:v>82.62719</c:v>
                </c:pt>
                <c:pt idx="1896">
                  <c:v>82.80096</c:v>
                </c:pt>
                <c:pt idx="1897">
                  <c:v>82.97365</c:v>
                </c:pt>
                <c:pt idx="1898">
                  <c:v>83.16649</c:v>
                </c:pt>
                <c:pt idx="1899">
                  <c:v>83.3902</c:v>
                </c:pt>
                <c:pt idx="1900">
                  <c:v>83.49972</c:v>
                </c:pt>
                <c:pt idx="1901">
                  <c:v>83.69294</c:v>
                </c:pt>
                <c:pt idx="1902">
                  <c:v>83.84917</c:v>
                </c:pt>
                <c:pt idx="1903">
                  <c:v>84.02524</c:v>
                </c:pt>
                <c:pt idx="1904">
                  <c:v>84.19607</c:v>
                </c:pt>
                <c:pt idx="1905">
                  <c:v>84.35459</c:v>
                </c:pt>
                <c:pt idx="1906">
                  <c:v>84.461</c:v>
                </c:pt>
                <c:pt idx="1907">
                  <c:v>84.61157</c:v>
                </c:pt>
                <c:pt idx="1908">
                  <c:v>84.71156</c:v>
                </c:pt>
                <c:pt idx="1909">
                  <c:v>84.79857</c:v>
                </c:pt>
                <c:pt idx="1910">
                  <c:v>84.87615</c:v>
                </c:pt>
                <c:pt idx="1911">
                  <c:v>84.93825</c:v>
                </c:pt>
                <c:pt idx="1912">
                  <c:v>84.97722</c:v>
                </c:pt>
                <c:pt idx="1913">
                  <c:v>85.00594</c:v>
                </c:pt>
                <c:pt idx="1914">
                  <c:v>85.01406</c:v>
                </c:pt>
                <c:pt idx="1915">
                  <c:v>84.98223</c:v>
                </c:pt>
                <c:pt idx="1916">
                  <c:v>84.96016</c:v>
                </c:pt>
                <c:pt idx="1917">
                  <c:v>84.91179</c:v>
                </c:pt>
                <c:pt idx="1918">
                  <c:v>84.83192</c:v>
                </c:pt>
                <c:pt idx="1919">
                  <c:v>84.72715</c:v>
                </c:pt>
                <c:pt idx="1920">
                  <c:v>84.62609</c:v>
                </c:pt>
                <c:pt idx="1921">
                  <c:v>84.51539</c:v>
                </c:pt>
                <c:pt idx="1922">
                  <c:v>84.39159</c:v>
                </c:pt>
                <c:pt idx="1923">
                  <c:v>84.22631</c:v>
                </c:pt>
                <c:pt idx="1924">
                  <c:v>84.06443</c:v>
                </c:pt>
                <c:pt idx="1925">
                  <c:v>83.87505</c:v>
                </c:pt>
                <c:pt idx="1926">
                  <c:v>83.66878</c:v>
                </c:pt>
                <c:pt idx="1927">
                  <c:v>83.53989</c:v>
                </c:pt>
                <c:pt idx="1928">
                  <c:v>83.34229</c:v>
                </c:pt>
                <c:pt idx="1929">
                  <c:v>83.09074</c:v>
                </c:pt>
                <c:pt idx="1930">
                  <c:v>82.91816</c:v>
                </c:pt>
                <c:pt idx="1931">
                  <c:v>82.7065</c:v>
                </c:pt>
                <c:pt idx="1932">
                  <c:v>82.46559</c:v>
                </c:pt>
                <c:pt idx="1933">
                  <c:v>82.26306</c:v>
                </c:pt>
                <c:pt idx="1934">
                  <c:v>82.07137</c:v>
                </c:pt>
                <c:pt idx="1935">
                  <c:v>81.82967</c:v>
                </c:pt>
                <c:pt idx="1936">
                  <c:v>81.68043</c:v>
                </c:pt>
                <c:pt idx="1937">
                  <c:v>81.41055</c:v>
                </c:pt>
                <c:pt idx="1938">
                  <c:v>81.26943</c:v>
                </c:pt>
                <c:pt idx="1939">
                  <c:v>81.0558</c:v>
                </c:pt>
                <c:pt idx="1940">
                  <c:v>80.86255</c:v>
                </c:pt>
                <c:pt idx="1941">
                  <c:v>80.69574</c:v>
                </c:pt>
                <c:pt idx="1942">
                  <c:v>80.50235</c:v>
                </c:pt>
                <c:pt idx="1943">
                  <c:v>80.34098</c:v>
                </c:pt>
                <c:pt idx="1944">
                  <c:v>80.15365</c:v>
                </c:pt>
                <c:pt idx="1945">
                  <c:v>79.97329</c:v>
                </c:pt>
                <c:pt idx="1946">
                  <c:v>79.83456</c:v>
                </c:pt>
                <c:pt idx="1947">
                  <c:v>79.66581</c:v>
                </c:pt>
                <c:pt idx="1948">
                  <c:v>79.49255</c:v>
                </c:pt>
                <c:pt idx="1949">
                  <c:v>79.32845</c:v>
                </c:pt>
                <c:pt idx="1950">
                  <c:v>79.21897</c:v>
                </c:pt>
                <c:pt idx="1951">
                  <c:v>79.0477</c:v>
                </c:pt>
                <c:pt idx="1952">
                  <c:v>78.91322</c:v>
                </c:pt>
                <c:pt idx="1953">
                  <c:v>78.77616</c:v>
                </c:pt>
                <c:pt idx="1954">
                  <c:v>78.63975</c:v>
                </c:pt>
                <c:pt idx="1955">
                  <c:v>78.51945</c:v>
                </c:pt>
                <c:pt idx="1956">
                  <c:v>78.41112</c:v>
                </c:pt>
                <c:pt idx="1957">
                  <c:v>78.29617</c:v>
                </c:pt>
                <c:pt idx="1958">
                  <c:v>78.18795</c:v>
                </c:pt>
                <c:pt idx="1959">
                  <c:v>78.10393</c:v>
                </c:pt>
                <c:pt idx="1960">
                  <c:v>78.0331</c:v>
                </c:pt>
                <c:pt idx="1961">
                  <c:v>77.94872</c:v>
                </c:pt>
                <c:pt idx="1962">
                  <c:v>77.83876</c:v>
                </c:pt>
                <c:pt idx="1963">
                  <c:v>77.7521</c:v>
                </c:pt>
                <c:pt idx="1964">
                  <c:v>77.68516</c:v>
                </c:pt>
                <c:pt idx="1965">
                  <c:v>77.59078</c:v>
                </c:pt>
                <c:pt idx="1966">
                  <c:v>77.48375</c:v>
                </c:pt>
                <c:pt idx="1967">
                  <c:v>77.37844</c:v>
                </c:pt>
                <c:pt idx="1968">
                  <c:v>77.25956</c:v>
                </c:pt>
                <c:pt idx="1969">
                  <c:v>77.14678</c:v>
                </c:pt>
                <c:pt idx="1970">
                  <c:v>77.02304</c:v>
                </c:pt>
                <c:pt idx="1971">
                  <c:v>76.89386</c:v>
                </c:pt>
                <c:pt idx="1972">
                  <c:v>76.73392</c:v>
                </c:pt>
                <c:pt idx="1973">
                  <c:v>76.58433</c:v>
                </c:pt>
                <c:pt idx="1974">
                  <c:v>76.41474</c:v>
                </c:pt>
                <c:pt idx="1975">
                  <c:v>76.26023</c:v>
                </c:pt>
                <c:pt idx="1976">
                  <c:v>76.07322</c:v>
                </c:pt>
                <c:pt idx="1977">
                  <c:v>75.88375</c:v>
                </c:pt>
                <c:pt idx="1978">
                  <c:v>75.71668</c:v>
                </c:pt>
                <c:pt idx="1979">
                  <c:v>75.53145</c:v>
                </c:pt>
                <c:pt idx="1980">
                  <c:v>75.33808</c:v>
                </c:pt>
                <c:pt idx="1981">
                  <c:v>75.13226</c:v>
                </c:pt>
                <c:pt idx="1982">
                  <c:v>74.9283</c:v>
                </c:pt>
                <c:pt idx="1983">
                  <c:v>74.76837</c:v>
                </c:pt>
                <c:pt idx="1984">
                  <c:v>74.59127</c:v>
                </c:pt>
                <c:pt idx="1985">
                  <c:v>74.43007</c:v>
                </c:pt>
                <c:pt idx="1986">
                  <c:v>74.25347</c:v>
                </c:pt>
                <c:pt idx="1987">
                  <c:v>74.12173</c:v>
                </c:pt>
                <c:pt idx="1988">
                  <c:v>73.9921</c:v>
                </c:pt>
                <c:pt idx="1989">
                  <c:v>73.88732</c:v>
                </c:pt>
                <c:pt idx="1990">
                  <c:v>73.77152</c:v>
                </c:pt>
                <c:pt idx="1991">
                  <c:v>73.70426</c:v>
                </c:pt>
                <c:pt idx="1992">
                  <c:v>73.62458</c:v>
                </c:pt>
                <c:pt idx="1993">
                  <c:v>73.60106</c:v>
                </c:pt>
                <c:pt idx="1994">
                  <c:v>73.57997</c:v>
                </c:pt>
                <c:pt idx="1995">
                  <c:v>73.57974</c:v>
                </c:pt>
                <c:pt idx="1996">
                  <c:v>73.6013</c:v>
                </c:pt>
                <c:pt idx="1997">
                  <c:v>73.66998</c:v>
                </c:pt>
                <c:pt idx="1998">
                  <c:v>73.75695</c:v>
                </c:pt>
                <c:pt idx="1999">
                  <c:v>73.85249</c:v>
                </c:pt>
                <c:pt idx="2000">
                  <c:v>73.96679</c:v>
                </c:pt>
                <c:pt idx="2001">
                  <c:v>74.10955</c:v>
                </c:pt>
                <c:pt idx="2002">
                  <c:v>74.30547</c:v>
                </c:pt>
                <c:pt idx="2003">
                  <c:v>74.47932</c:v>
                </c:pt>
                <c:pt idx="2004">
                  <c:v>74.70822</c:v>
                </c:pt>
                <c:pt idx="2005">
                  <c:v>74.92508</c:v>
                </c:pt>
                <c:pt idx="2006">
                  <c:v>75.15066</c:v>
                </c:pt>
                <c:pt idx="2007">
                  <c:v>75.44212</c:v>
                </c:pt>
                <c:pt idx="2008">
                  <c:v>75.73403</c:v>
                </c:pt>
                <c:pt idx="2009">
                  <c:v>76.03308</c:v>
                </c:pt>
                <c:pt idx="2010">
                  <c:v>76.32586</c:v>
                </c:pt>
                <c:pt idx="2011">
                  <c:v>76.6545</c:v>
                </c:pt>
                <c:pt idx="2012">
                  <c:v>76.97233</c:v>
                </c:pt>
                <c:pt idx="2013">
                  <c:v>77.29936</c:v>
                </c:pt>
                <c:pt idx="2014">
                  <c:v>77.63431</c:v>
                </c:pt>
                <c:pt idx="2015">
                  <c:v>77.96639</c:v>
                </c:pt>
                <c:pt idx="2016">
                  <c:v>78.29832</c:v>
                </c:pt>
                <c:pt idx="2017">
                  <c:v>78.66028</c:v>
                </c:pt>
                <c:pt idx="2018">
                  <c:v>78.97822</c:v>
                </c:pt>
                <c:pt idx="2019">
                  <c:v>79.2878</c:v>
                </c:pt>
                <c:pt idx="2020">
                  <c:v>79.60712</c:v>
                </c:pt>
                <c:pt idx="2021">
                  <c:v>79.92554</c:v>
                </c:pt>
                <c:pt idx="2022">
                  <c:v>80.24226</c:v>
                </c:pt>
                <c:pt idx="2023">
                  <c:v>80.51365</c:v>
                </c:pt>
                <c:pt idx="2024">
                  <c:v>80.78008</c:v>
                </c:pt>
                <c:pt idx="2025">
                  <c:v>81.04503</c:v>
                </c:pt>
                <c:pt idx="2026">
                  <c:v>81.28837</c:v>
                </c:pt>
                <c:pt idx="2027">
                  <c:v>81.54511</c:v>
                </c:pt>
                <c:pt idx="2028">
                  <c:v>81.75004</c:v>
                </c:pt>
                <c:pt idx="2029">
                  <c:v>81.94083</c:v>
                </c:pt>
                <c:pt idx="2030">
                  <c:v>82.1086</c:v>
                </c:pt>
                <c:pt idx="2031">
                  <c:v>82.26271</c:v>
                </c:pt>
                <c:pt idx="2032">
                  <c:v>82.38194</c:v>
                </c:pt>
                <c:pt idx="2033">
                  <c:v>82.47844</c:v>
                </c:pt>
                <c:pt idx="2034">
                  <c:v>82.58033</c:v>
                </c:pt>
                <c:pt idx="2035">
                  <c:v>82.61036</c:v>
                </c:pt>
                <c:pt idx="2036">
                  <c:v>82.66502</c:v>
                </c:pt>
                <c:pt idx="2037">
                  <c:v>82.66023</c:v>
                </c:pt>
                <c:pt idx="2038">
                  <c:v>82.63437</c:v>
                </c:pt>
                <c:pt idx="2039">
                  <c:v>82.6065</c:v>
                </c:pt>
                <c:pt idx="2040">
                  <c:v>82.54193</c:v>
                </c:pt>
                <c:pt idx="2041">
                  <c:v>82.47735</c:v>
                </c:pt>
                <c:pt idx="2042">
                  <c:v>82.38305</c:v>
                </c:pt>
                <c:pt idx="2043">
                  <c:v>82.25607</c:v>
                </c:pt>
                <c:pt idx="2044">
                  <c:v>82.13941</c:v>
                </c:pt>
                <c:pt idx="2045">
                  <c:v>82.02256</c:v>
                </c:pt>
                <c:pt idx="2046">
                  <c:v>81.85825</c:v>
                </c:pt>
                <c:pt idx="2047">
                  <c:v>81.7121</c:v>
                </c:pt>
                <c:pt idx="2048">
                  <c:v>81.54907</c:v>
                </c:pt>
                <c:pt idx="2049">
                  <c:v>81.37922</c:v>
                </c:pt>
                <c:pt idx="2050">
                  <c:v>81.22615</c:v>
                </c:pt>
                <c:pt idx="2051">
                  <c:v>81.06675</c:v>
                </c:pt>
                <c:pt idx="2052">
                  <c:v>80.90071</c:v>
                </c:pt>
                <c:pt idx="2053">
                  <c:v>80.74085</c:v>
                </c:pt>
                <c:pt idx="2054">
                  <c:v>80.62693</c:v>
                </c:pt>
                <c:pt idx="2055">
                  <c:v>80.49211</c:v>
                </c:pt>
                <c:pt idx="2056">
                  <c:v>80.36797</c:v>
                </c:pt>
                <c:pt idx="2057">
                  <c:v>80.2575</c:v>
                </c:pt>
                <c:pt idx="2058">
                  <c:v>80.181</c:v>
                </c:pt>
                <c:pt idx="2059">
                  <c:v>80.09999</c:v>
                </c:pt>
                <c:pt idx="2060">
                  <c:v>80.05325</c:v>
                </c:pt>
                <c:pt idx="2061">
                  <c:v>79.996</c:v>
                </c:pt>
                <c:pt idx="2062">
                  <c:v>79.99598</c:v>
                </c:pt>
                <c:pt idx="2063">
                  <c:v>79.99523</c:v>
                </c:pt>
                <c:pt idx="2064">
                  <c:v>80.05412</c:v>
                </c:pt>
                <c:pt idx="2065">
                  <c:v>80.09708</c:v>
                </c:pt>
                <c:pt idx="2066">
                  <c:v>80.17352</c:v>
                </c:pt>
                <c:pt idx="2067">
                  <c:v>80.26355</c:v>
                </c:pt>
                <c:pt idx="2068">
                  <c:v>80.38239</c:v>
                </c:pt>
                <c:pt idx="2069">
                  <c:v>80.51534</c:v>
                </c:pt>
                <c:pt idx="2070">
                  <c:v>80.67791</c:v>
                </c:pt>
                <c:pt idx="2071">
                  <c:v>80.85391</c:v>
                </c:pt>
                <c:pt idx="2072">
                  <c:v>81.06266</c:v>
                </c:pt>
                <c:pt idx="2073">
                  <c:v>81.26864</c:v>
                </c:pt>
                <c:pt idx="2074">
                  <c:v>81.50649</c:v>
                </c:pt>
                <c:pt idx="2075">
                  <c:v>81.77702</c:v>
                </c:pt>
                <c:pt idx="2076">
                  <c:v>82.04863</c:v>
                </c:pt>
                <c:pt idx="2077">
                  <c:v>82.33029</c:v>
                </c:pt>
                <c:pt idx="2078">
                  <c:v>82.64009</c:v>
                </c:pt>
                <c:pt idx="2079">
                  <c:v>82.92477</c:v>
                </c:pt>
                <c:pt idx="2080">
                  <c:v>83.1829</c:v>
                </c:pt>
                <c:pt idx="2081">
                  <c:v>83.50916</c:v>
                </c:pt>
                <c:pt idx="2082">
                  <c:v>83.79391</c:v>
                </c:pt>
                <c:pt idx="2083">
                  <c:v>84.19445</c:v>
                </c:pt>
                <c:pt idx="2084">
                  <c:v>84.46968</c:v>
                </c:pt>
                <c:pt idx="2085">
                  <c:v>84.6661</c:v>
                </c:pt>
                <c:pt idx="2086">
                  <c:v>85.05347</c:v>
                </c:pt>
                <c:pt idx="2087">
                  <c:v>85.34632</c:v>
                </c:pt>
                <c:pt idx="2088">
                  <c:v>85.60554</c:v>
                </c:pt>
                <c:pt idx="2089">
                  <c:v>85.86651</c:v>
                </c:pt>
                <c:pt idx="2090">
                  <c:v>86.1031</c:v>
                </c:pt>
                <c:pt idx="2091">
                  <c:v>86.3411</c:v>
                </c:pt>
                <c:pt idx="2092">
                  <c:v>86.55532</c:v>
                </c:pt>
                <c:pt idx="2093">
                  <c:v>86.72651</c:v>
                </c:pt>
                <c:pt idx="2094">
                  <c:v>86.89787</c:v>
                </c:pt>
                <c:pt idx="2095">
                  <c:v>87.02869</c:v>
                </c:pt>
                <c:pt idx="2096">
                  <c:v>87.16797</c:v>
                </c:pt>
                <c:pt idx="2097">
                  <c:v>87.25089</c:v>
                </c:pt>
                <c:pt idx="2098">
                  <c:v>87.31168</c:v>
                </c:pt>
                <c:pt idx="2099">
                  <c:v>87.35087</c:v>
                </c:pt>
                <c:pt idx="2100">
                  <c:v>87.35746</c:v>
                </c:pt>
                <c:pt idx="2101">
                  <c:v>87.3802</c:v>
                </c:pt>
                <c:pt idx="2102">
                  <c:v>87.35232</c:v>
                </c:pt>
                <c:pt idx="2103">
                  <c:v>87.24779</c:v>
                </c:pt>
                <c:pt idx="2104">
                  <c:v>87.18982</c:v>
                </c:pt>
                <c:pt idx="2105">
                  <c:v>87.08094</c:v>
                </c:pt>
                <c:pt idx="2106">
                  <c:v>86.94234</c:v>
                </c:pt>
                <c:pt idx="2107">
                  <c:v>86.83823</c:v>
                </c:pt>
                <c:pt idx="2108">
                  <c:v>86.65579</c:v>
                </c:pt>
                <c:pt idx="2109">
                  <c:v>86.48146</c:v>
                </c:pt>
                <c:pt idx="2110">
                  <c:v>86.25566</c:v>
                </c:pt>
                <c:pt idx="2111">
                  <c:v>86.07765</c:v>
                </c:pt>
                <c:pt idx="2112">
                  <c:v>85.88255</c:v>
                </c:pt>
                <c:pt idx="2113">
                  <c:v>85.63341</c:v>
                </c:pt>
                <c:pt idx="2114">
                  <c:v>85.39253</c:v>
                </c:pt>
                <c:pt idx="2115">
                  <c:v>85.1508</c:v>
                </c:pt>
                <c:pt idx="2116">
                  <c:v>84.886</c:v>
                </c:pt>
                <c:pt idx="2117">
                  <c:v>84.6748</c:v>
                </c:pt>
                <c:pt idx="2118">
                  <c:v>84.41577</c:v>
                </c:pt>
                <c:pt idx="2119">
                  <c:v>84.13338</c:v>
                </c:pt>
                <c:pt idx="2120">
                  <c:v>83.93106</c:v>
                </c:pt>
                <c:pt idx="2121">
                  <c:v>83.69818</c:v>
                </c:pt>
                <c:pt idx="2122">
                  <c:v>83.47482</c:v>
                </c:pt>
                <c:pt idx="2123">
                  <c:v>83.235</c:v>
                </c:pt>
                <c:pt idx="2124">
                  <c:v>83.03481</c:v>
                </c:pt>
                <c:pt idx="2125">
                  <c:v>82.84976</c:v>
                </c:pt>
                <c:pt idx="2126">
                  <c:v>82.69867</c:v>
                </c:pt>
                <c:pt idx="2127">
                  <c:v>82.5518</c:v>
                </c:pt>
                <c:pt idx="2128">
                  <c:v>82.3513</c:v>
                </c:pt>
                <c:pt idx="2129">
                  <c:v>82.28861</c:v>
                </c:pt>
                <c:pt idx="2130">
                  <c:v>82.14238</c:v>
                </c:pt>
                <c:pt idx="2131">
                  <c:v>82.09493</c:v>
                </c:pt>
                <c:pt idx="2132">
                  <c:v>81.98248</c:v>
                </c:pt>
                <c:pt idx="2133">
                  <c:v>81.95462</c:v>
                </c:pt>
                <c:pt idx="2134">
                  <c:v>81.91043</c:v>
                </c:pt>
                <c:pt idx="2135">
                  <c:v>81.92294</c:v>
                </c:pt>
                <c:pt idx="2136">
                  <c:v>81.92186</c:v>
                </c:pt>
                <c:pt idx="2137">
                  <c:v>81.9274</c:v>
                </c:pt>
                <c:pt idx="2138">
                  <c:v>81.9767</c:v>
                </c:pt>
                <c:pt idx="2139">
                  <c:v>82.00586</c:v>
                </c:pt>
                <c:pt idx="2140">
                  <c:v>82.0937</c:v>
                </c:pt>
                <c:pt idx="2141">
                  <c:v>82.17021</c:v>
                </c:pt>
                <c:pt idx="2142">
                  <c:v>82.27304</c:v>
                </c:pt>
                <c:pt idx="2143">
                  <c:v>82.38234</c:v>
                </c:pt>
                <c:pt idx="2144">
                  <c:v>82.51789</c:v>
                </c:pt>
                <c:pt idx="2145">
                  <c:v>82.6379</c:v>
                </c:pt>
                <c:pt idx="2146">
                  <c:v>82.78143</c:v>
                </c:pt>
                <c:pt idx="2147">
                  <c:v>82.9519</c:v>
                </c:pt>
                <c:pt idx="2148">
                  <c:v>83.09483</c:v>
                </c:pt>
                <c:pt idx="2149">
                  <c:v>83.29032</c:v>
                </c:pt>
                <c:pt idx="2150">
                  <c:v>83.47193</c:v>
                </c:pt>
                <c:pt idx="2151">
                  <c:v>83.60625</c:v>
                </c:pt>
                <c:pt idx="2152">
                  <c:v>83.79092</c:v>
                </c:pt>
                <c:pt idx="2153">
                  <c:v>83.98231</c:v>
                </c:pt>
                <c:pt idx="2154">
                  <c:v>84.17142</c:v>
                </c:pt>
                <c:pt idx="2155">
                  <c:v>84.36823</c:v>
                </c:pt>
                <c:pt idx="2156">
                  <c:v>84.52233</c:v>
                </c:pt>
                <c:pt idx="2157">
                  <c:v>84.67273</c:v>
                </c:pt>
                <c:pt idx="2158">
                  <c:v>84.85429</c:v>
                </c:pt>
                <c:pt idx="2159">
                  <c:v>85.01644</c:v>
                </c:pt>
                <c:pt idx="2160">
                  <c:v>85.17305</c:v>
                </c:pt>
                <c:pt idx="2161">
                  <c:v>85.27853</c:v>
                </c:pt>
                <c:pt idx="2162">
                  <c:v>85.39015</c:v>
                </c:pt>
                <c:pt idx="2163">
                  <c:v>85.54905</c:v>
                </c:pt>
                <c:pt idx="2164">
                  <c:v>85.63112</c:v>
                </c:pt>
                <c:pt idx="2165">
                  <c:v>85.72419</c:v>
                </c:pt>
                <c:pt idx="2166">
                  <c:v>85.77027</c:v>
                </c:pt>
                <c:pt idx="2167">
                  <c:v>85.85405</c:v>
                </c:pt>
                <c:pt idx="2168">
                  <c:v>85.8997</c:v>
                </c:pt>
                <c:pt idx="2169">
                  <c:v>85.92482</c:v>
                </c:pt>
                <c:pt idx="2170">
                  <c:v>85.94554</c:v>
                </c:pt>
                <c:pt idx="2171">
                  <c:v>85.93711</c:v>
                </c:pt>
                <c:pt idx="2172">
                  <c:v>85.91859</c:v>
                </c:pt>
                <c:pt idx="2173">
                  <c:v>85.89113</c:v>
                </c:pt>
                <c:pt idx="2174">
                  <c:v>85.84002</c:v>
                </c:pt>
                <c:pt idx="2175">
                  <c:v>85.78722</c:v>
                </c:pt>
                <c:pt idx="2176">
                  <c:v>85.71189</c:v>
                </c:pt>
                <c:pt idx="2177">
                  <c:v>85.62583</c:v>
                </c:pt>
                <c:pt idx="2178">
                  <c:v>85.53594</c:v>
                </c:pt>
                <c:pt idx="2179">
                  <c:v>85.44156</c:v>
                </c:pt>
                <c:pt idx="2180">
                  <c:v>85.29667</c:v>
                </c:pt>
                <c:pt idx="2181">
                  <c:v>85.20097</c:v>
                </c:pt>
                <c:pt idx="2182">
                  <c:v>85.0674</c:v>
                </c:pt>
                <c:pt idx="2183">
                  <c:v>84.95235</c:v>
                </c:pt>
                <c:pt idx="2184">
                  <c:v>84.80656</c:v>
                </c:pt>
                <c:pt idx="2185">
                  <c:v>84.64579</c:v>
                </c:pt>
                <c:pt idx="2186">
                  <c:v>84.5113</c:v>
                </c:pt>
                <c:pt idx="2187">
                  <c:v>84.34419</c:v>
                </c:pt>
                <c:pt idx="2188">
                  <c:v>84.21889</c:v>
                </c:pt>
                <c:pt idx="2189">
                  <c:v>84.03762</c:v>
                </c:pt>
                <c:pt idx="2190">
                  <c:v>83.92461</c:v>
                </c:pt>
                <c:pt idx="2191">
                  <c:v>83.75866</c:v>
                </c:pt>
                <c:pt idx="2192">
                  <c:v>83.61585</c:v>
                </c:pt>
                <c:pt idx="2193">
                  <c:v>83.49803</c:v>
                </c:pt>
                <c:pt idx="2194">
                  <c:v>83.38105</c:v>
                </c:pt>
                <c:pt idx="2195">
                  <c:v>83.25787</c:v>
                </c:pt>
                <c:pt idx="2196">
                  <c:v>83.14065</c:v>
                </c:pt>
                <c:pt idx="2197">
                  <c:v>83.04466</c:v>
                </c:pt>
                <c:pt idx="2198">
                  <c:v>82.942</c:v>
                </c:pt>
                <c:pt idx="2199">
                  <c:v>82.86689</c:v>
                </c:pt>
                <c:pt idx="2200">
                  <c:v>82.80008</c:v>
                </c:pt>
                <c:pt idx="2201">
                  <c:v>82.75435</c:v>
                </c:pt>
                <c:pt idx="2202">
                  <c:v>82.70065</c:v>
                </c:pt>
                <c:pt idx="2203">
                  <c:v>82.66806</c:v>
                </c:pt>
                <c:pt idx="2204">
                  <c:v>82.62907</c:v>
                </c:pt>
                <c:pt idx="2205">
                  <c:v>82.61945</c:v>
                </c:pt>
                <c:pt idx="2206">
                  <c:v>82.64136</c:v>
                </c:pt>
                <c:pt idx="2207">
                  <c:v>82.66229</c:v>
                </c:pt>
                <c:pt idx="2208">
                  <c:v>82.69448</c:v>
                </c:pt>
                <c:pt idx="2209">
                  <c:v>82.70175</c:v>
                </c:pt>
                <c:pt idx="2210">
                  <c:v>82.77871</c:v>
                </c:pt>
                <c:pt idx="2211">
                  <c:v>82.84714</c:v>
                </c:pt>
                <c:pt idx="2212">
                  <c:v>82.91233</c:v>
                </c:pt>
                <c:pt idx="2213">
                  <c:v>83.01681</c:v>
                </c:pt>
                <c:pt idx="2214">
                  <c:v>83.11744</c:v>
                </c:pt>
                <c:pt idx="2215">
                  <c:v>83.22579</c:v>
                </c:pt>
                <c:pt idx="2216">
                  <c:v>83.34916</c:v>
                </c:pt>
                <c:pt idx="2217">
                  <c:v>83.47086</c:v>
                </c:pt>
                <c:pt idx="2218">
                  <c:v>83.56604</c:v>
                </c:pt>
                <c:pt idx="2219">
                  <c:v>83.72113</c:v>
                </c:pt>
                <c:pt idx="2220">
                  <c:v>83.87898</c:v>
                </c:pt>
                <c:pt idx="2221">
                  <c:v>84.04708</c:v>
                </c:pt>
                <c:pt idx="2222">
                  <c:v>84.16628</c:v>
                </c:pt>
                <c:pt idx="2223">
                  <c:v>84.35812</c:v>
                </c:pt>
                <c:pt idx="2224">
                  <c:v>84.4526</c:v>
                </c:pt>
                <c:pt idx="2225">
                  <c:v>84.66697</c:v>
                </c:pt>
                <c:pt idx="2226">
                  <c:v>84.77603</c:v>
                </c:pt>
                <c:pt idx="2227">
                  <c:v>84.94519</c:v>
                </c:pt>
                <c:pt idx="2228">
                  <c:v>85.0739</c:v>
                </c:pt>
                <c:pt idx="2229">
                  <c:v>85.22743</c:v>
                </c:pt>
                <c:pt idx="2230">
                  <c:v>85.36737</c:v>
                </c:pt>
                <c:pt idx="2231">
                  <c:v>85.51681</c:v>
                </c:pt>
                <c:pt idx="2232">
                  <c:v>85.63961</c:v>
                </c:pt>
                <c:pt idx="2233">
                  <c:v>85.73963</c:v>
                </c:pt>
                <c:pt idx="2234">
                  <c:v>85.86414</c:v>
                </c:pt>
                <c:pt idx="2235">
                  <c:v>85.98242</c:v>
                </c:pt>
                <c:pt idx="2236">
                  <c:v>86.08441</c:v>
                </c:pt>
                <c:pt idx="2237">
                  <c:v>86.16128</c:v>
                </c:pt>
                <c:pt idx="2238">
                  <c:v>86.25031</c:v>
                </c:pt>
                <c:pt idx="2239">
                  <c:v>86.30108</c:v>
                </c:pt>
                <c:pt idx="2240">
                  <c:v>86.36188</c:v>
                </c:pt>
                <c:pt idx="2241">
                  <c:v>86.40278</c:v>
                </c:pt>
                <c:pt idx="2242">
                  <c:v>86.42698</c:v>
                </c:pt>
                <c:pt idx="2243">
                  <c:v>86.45542</c:v>
                </c:pt>
                <c:pt idx="2244">
                  <c:v>86.44254</c:v>
                </c:pt>
                <c:pt idx="2245">
                  <c:v>86.42505</c:v>
                </c:pt>
                <c:pt idx="2246">
                  <c:v>86.41847</c:v>
                </c:pt>
                <c:pt idx="2247">
                  <c:v>86.38715</c:v>
                </c:pt>
                <c:pt idx="2248">
                  <c:v>86.37587</c:v>
                </c:pt>
                <c:pt idx="2249">
                  <c:v>86.32491</c:v>
                </c:pt>
                <c:pt idx="2250">
                  <c:v>86.32257</c:v>
                </c:pt>
              </c:numCache>
            </c:numRef>
          </c:yVal>
          <c:smooth val="1"/>
        </c:ser>
        <c:ser>
          <c:idx val="1"/>
          <c:order val="1"/>
          <c:tx>
            <c:strRef>
              <c:f>Unpolarized!$E$2</c:f>
              <c:strCache>
                <c:ptCount val="1"/>
                <c:pt idx="0">
                  <c:v>% Reflectance</c:v>
                </c:pt>
              </c:strCache>
            </c:strRef>
          </c:tx>
          <c:spPr>
            <a:solidFill>
              <a:srgbClr val="be4b48"/>
            </a:solidFill>
            <a:ln w="15840">
              <a:solidFill>
                <a:srgbClr val="be4b48"/>
              </a:solidFill>
              <a:round/>
            </a:ln>
          </c:spPr>
          <c:marker>
            <c:symbol val="none"/>
          </c:marke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Unpolarized!$C$3:$C$2404</c:f>
              <c:numCache>
                <c:formatCode>General</c:formatCode>
                <c:ptCount val="2402"/>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Unpolarized!$E$3:$E$2404</c:f>
              <c:numCache>
                <c:formatCode>General</c:formatCode>
                <c:ptCount val="2402"/>
                <c:pt idx="0">
                  <c:v>12.44642</c:v>
                </c:pt>
                <c:pt idx="1">
                  <c:v>13.77085</c:v>
                </c:pt>
                <c:pt idx="2">
                  <c:v>14.21528</c:v>
                </c:pt>
                <c:pt idx="3">
                  <c:v>16.05787</c:v>
                </c:pt>
                <c:pt idx="4">
                  <c:v>18.2336</c:v>
                </c:pt>
                <c:pt idx="5">
                  <c:v>19.26786</c:v>
                </c:pt>
                <c:pt idx="6">
                  <c:v>20.72673</c:v>
                </c:pt>
                <c:pt idx="7">
                  <c:v>22.40508</c:v>
                </c:pt>
                <c:pt idx="8">
                  <c:v>25.93319</c:v>
                </c:pt>
                <c:pt idx="9">
                  <c:v>27.9949</c:v>
                </c:pt>
                <c:pt idx="10">
                  <c:v>31.23673</c:v>
                </c:pt>
                <c:pt idx="11">
                  <c:v>33.74013</c:v>
                </c:pt>
                <c:pt idx="12">
                  <c:v>37.17908</c:v>
                </c:pt>
                <c:pt idx="13">
                  <c:v>40.15097</c:v>
                </c:pt>
                <c:pt idx="14">
                  <c:v>43.3907</c:v>
                </c:pt>
                <c:pt idx="15">
                  <c:v>46.82796</c:v>
                </c:pt>
                <c:pt idx="16">
                  <c:v>49.069</c:v>
                </c:pt>
                <c:pt idx="17">
                  <c:v>52.69264</c:v>
                </c:pt>
                <c:pt idx="18">
                  <c:v>54.58374</c:v>
                </c:pt>
                <c:pt idx="19">
                  <c:v>57.34238</c:v>
                </c:pt>
                <c:pt idx="20">
                  <c:v>58.86115</c:v>
                </c:pt>
                <c:pt idx="21">
                  <c:v>61.2564</c:v>
                </c:pt>
                <c:pt idx="22">
                  <c:v>62.5576</c:v>
                </c:pt>
                <c:pt idx="23">
                  <c:v>62.9936</c:v>
                </c:pt>
                <c:pt idx="24">
                  <c:v>64.0328</c:v>
                </c:pt>
                <c:pt idx="25">
                  <c:v>65.0582</c:v>
                </c:pt>
                <c:pt idx="26">
                  <c:v>65.92788</c:v>
                </c:pt>
                <c:pt idx="27">
                  <c:v>65.60505</c:v>
                </c:pt>
                <c:pt idx="28">
                  <c:v>66.08381</c:v>
                </c:pt>
                <c:pt idx="29">
                  <c:v>67.95507</c:v>
                </c:pt>
                <c:pt idx="30">
                  <c:v>68.95709</c:v>
                </c:pt>
                <c:pt idx="31">
                  <c:v>67.63319</c:v>
                </c:pt>
                <c:pt idx="32">
                  <c:v>68.14867</c:v>
                </c:pt>
                <c:pt idx="33">
                  <c:v>66.00671</c:v>
                </c:pt>
                <c:pt idx="34">
                  <c:v>65.15112</c:v>
                </c:pt>
                <c:pt idx="35">
                  <c:v>61.67012</c:v>
                </c:pt>
                <c:pt idx="36">
                  <c:v>57.68724</c:v>
                </c:pt>
                <c:pt idx="37">
                  <c:v>50.88055</c:v>
                </c:pt>
                <c:pt idx="38">
                  <c:v>46.2504</c:v>
                </c:pt>
                <c:pt idx="39">
                  <c:v>41.92718</c:v>
                </c:pt>
                <c:pt idx="40">
                  <c:v>38.37234</c:v>
                </c:pt>
                <c:pt idx="41">
                  <c:v>37.89044</c:v>
                </c:pt>
                <c:pt idx="42">
                  <c:v>37.43365</c:v>
                </c:pt>
                <c:pt idx="43">
                  <c:v>40.65656</c:v>
                </c:pt>
                <c:pt idx="44">
                  <c:v>47.75407</c:v>
                </c:pt>
                <c:pt idx="45">
                  <c:v>57.58172</c:v>
                </c:pt>
                <c:pt idx="46">
                  <c:v>67.07993</c:v>
                </c:pt>
                <c:pt idx="47">
                  <c:v>75.6674</c:v>
                </c:pt>
                <c:pt idx="48">
                  <c:v>83.02715</c:v>
                </c:pt>
                <c:pt idx="49">
                  <c:v>86.69198</c:v>
                </c:pt>
                <c:pt idx="50">
                  <c:v>86.91561</c:v>
                </c:pt>
                <c:pt idx="51">
                  <c:v>87.25388</c:v>
                </c:pt>
                <c:pt idx="52">
                  <c:v>85.90267</c:v>
                </c:pt>
                <c:pt idx="53">
                  <c:v>84.50102</c:v>
                </c:pt>
                <c:pt idx="54">
                  <c:v>80.6717</c:v>
                </c:pt>
                <c:pt idx="55">
                  <c:v>77.21035</c:v>
                </c:pt>
                <c:pt idx="56">
                  <c:v>72.27129</c:v>
                </c:pt>
                <c:pt idx="57">
                  <c:v>66.5134</c:v>
                </c:pt>
                <c:pt idx="58">
                  <c:v>61.41399</c:v>
                </c:pt>
                <c:pt idx="59">
                  <c:v>59.08498</c:v>
                </c:pt>
                <c:pt idx="60">
                  <c:v>55.97588</c:v>
                </c:pt>
                <c:pt idx="61">
                  <c:v>54.60665</c:v>
                </c:pt>
                <c:pt idx="62">
                  <c:v>53.23315</c:v>
                </c:pt>
                <c:pt idx="63">
                  <c:v>54.23551</c:v>
                </c:pt>
                <c:pt idx="64">
                  <c:v>56.8756</c:v>
                </c:pt>
                <c:pt idx="65">
                  <c:v>55.01392</c:v>
                </c:pt>
                <c:pt idx="66">
                  <c:v>55.30383</c:v>
                </c:pt>
                <c:pt idx="67">
                  <c:v>55.70598</c:v>
                </c:pt>
                <c:pt idx="68">
                  <c:v>54.03306</c:v>
                </c:pt>
                <c:pt idx="69">
                  <c:v>52.49494</c:v>
                </c:pt>
                <c:pt idx="70">
                  <c:v>50.22582</c:v>
                </c:pt>
                <c:pt idx="71">
                  <c:v>49.3493</c:v>
                </c:pt>
                <c:pt idx="72">
                  <c:v>48.42007</c:v>
                </c:pt>
                <c:pt idx="73">
                  <c:v>50.69958</c:v>
                </c:pt>
                <c:pt idx="74">
                  <c:v>52.70305</c:v>
                </c:pt>
                <c:pt idx="75">
                  <c:v>56.34049</c:v>
                </c:pt>
                <c:pt idx="76">
                  <c:v>57.95633</c:v>
                </c:pt>
                <c:pt idx="77">
                  <c:v>60.97495</c:v>
                </c:pt>
                <c:pt idx="78">
                  <c:v>61.54169</c:v>
                </c:pt>
                <c:pt idx="79">
                  <c:v>64.29745</c:v>
                </c:pt>
                <c:pt idx="80">
                  <c:v>66.61999</c:v>
                </c:pt>
                <c:pt idx="81">
                  <c:v>68.84122</c:v>
                </c:pt>
                <c:pt idx="82">
                  <c:v>71.64857</c:v>
                </c:pt>
                <c:pt idx="83">
                  <c:v>74.64941</c:v>
                </c:pt>
                <c:pt idx="84">
                  <c:v>76.26229</c:v>
                </c:pt>
                <c:pt idx="85">
                  <c:v>79.118</c:v>
                </c:pt>
                <c:pt idx="86">
                  <c:v>79.2704</c:v>
                </c:pt>
                <c:pt idx="87">
                  <c:v>80.73905</c:v>
                </c:pt>
                <c:pt idx="88">
                  <c:v>81.46195</c:v>
                </c:pt>
                <c:pt idx="89">
                  <c:v>82.49579</c:v>
                </c:pt>
                <c:pt idx="90">
                  <c:v>85.26475</c:v>
                </c:pt>
                <c:pt idx="91">
                  <c:v>88.14266</c:v>
                </c:pt>
                <c:pt idx="92">
                  <c:v>90.33949</c:v>
                </c:pt>
                <c:pt idx="93">
                  <c:v>92.72977</c:v>
                </c:pt>
                <c:pt idx="94">
                  <c:v>94.07921</c:v>
                </c:pt>
                <c:pt idx="95">
                  <c:v>95.04031</c:v>
                </c:pt>
                <c:pt idx="96">
                  <c:v>95.98501</c:v>
                </c:pt>
                <c:pt idx="97">
                  <c:v>96.92239</c:v>
                </c:pt>
                <c:pt idx="98">
                  <c:v>97.05119</c:v>
                </c:pt>
                <c:pt idx="99">
                  <c:v>97.78712</c:v>
                </c:pt>
                <c:pt idx="100">
                  <c:v>98.42148</c:v>
                </c:pt>
                <c:pt idx="101">
                  <c:v>98.65648</c:v>
                </c:pt>
                <c:pt idx="102">
                  <c:v>98.75645</c:v>
                </c:pt>
                <c:pt idx="103">
                  <c:v>99.0088</c:v>
                </c:pt>
                <c:pt idx="104">
                  <c:v>99.17674</c:v>
                </c:pt>
                <c:pt idx="105">
                  <c:v>99.4314</c:v>
                </c:pt>
                <c:pt idx="106">
                  <c:v>99.11566</c:v>
                </c:pt>
                <c:pt idx="107">
                  <c:v>99.55903</c:v>
                </c:pt>
                <c:pt idx="108">
                  <c:v>99.13905</c:v>
                </c:pt>
                <c:pt idx="109">
                  <c:v>99.25645</c:v>
                </c:pt>
                <c:pt idx="110">
                  <c:v>99.33717</c:v>
                </c:pt>
                <c:pt idx="111">
                  <c:v>99.22814</c:v>
                </c:pt>
                <c:pt idx="112">
                  <c:v>98.78243</c:v>
                </c:pt>
                <c:pt idx="113">
                  <c:v>99.49956</c:v>
                </c:pt>
                <c:pt idx="114">
                  <c:v>99.38143</c:v>
                </c:pt>
                <c:pt idx="115">
                  <c:v>99.64276</c:v>
                </c:pt>
                <c:pt idx="116">
                  <c:v>99.47164</c:v>
                </c:pt>
                <c:pt idx="117">
                  <c:v>99.27329</c:v>
                </c:pt>
                <c:pt idx="118">
                  <c:v>99.52386</c:v>
                </c:pt>
                <c:pt idx="119">
                  <c:v>99.66291</c:v>
                </c:pt>
                <c:pt idx="120">
                  <c:v>99.59828</c:v>
                </c:pt>
                <c:pt idx="121">
                  <c:v>99.71636</c:v>
                </c:pt>
                <c:pt idx="122">
                  <c:v>99.48842</c:v>
                </c:pt>
                <c:pt idx="123">
                  <c:v>99.63437</c:v>
                </c:pt>
                <c:pt idx="124">
                  <c:v>99.48095</c:v>
                </c:pt>
                <c:pt idx="125">
                  <c:v>99.55864</c:v>
                </c:pt>
                <c:pt idx="126">
                  <c:v>99.54927</c:v>
                </c:pt>
                <c:pt idx="127">
                  <c:v>99.62999</c:v>
                </c:pt>
                <c:pt idx="128">
                  <c:v>99.51704</c:v>
                </c:pt>
                <c:pt idx="129">
                  <c:v>99.30637</c:v>
                </c:pt>
                <c:pt idx="130">
                  <c:v>99.38709</c:v>
                </c:pt>
                <c:pt idx="131">
                  <c:v>99.53181</c:v>
                </c:pt>
                <c:pt idx="132">
                  <c:v>99.70323</c:v>
                </c:pt>
                <c:pt idx="133">
                  <c:v>99.4392</c:v>
                </c:pt>
                <c:pt idx="134">
                  <c:v>99.70475</c:v>
                </c:pt>
                <c:pt idx="135">
                  <c:v>99.64846</c:v>
                </c:pt>
                <c:pt idx="136">
                  <c:v>99.71586</c:v>
                </c:pt>
                <c:pt idx="137">
                  <c:v>99.56614</c:v>
                </c:pt>
                <c:pt idx="138">
                  <c:v>99.59172</c:v>
                </c:pt>
                <c:pt idx="139">
                  <c:v>99.79124</c:v>
                </c:pt>
                <c:pt idx="140">
                  <c:v>99.65028</c:v>
                </c:pt>
                <c:pt idx="141">
                  <c:v>99.65642</c:v>
                </c:pt>
                <c:pt idx="142">
                  <c:v>99.58501</c:v>
                </c:pt>
                <c:pt idx="143">
                  <c:v>99.68469</c:v>
                </c:pt>
                <c:pt idx="144">
                  <c:v>99.6712</c:v>
                </c:pt>
                <c:pt idx="145">
                  <c:v>99.66716</c:v>
                </c:pt>
                <c:pt idx="146">
                  <c:v>99.39244</c:v>
                </c:pt>
                <c:pt idx="147">
                  <c:v>99.40996</c:v>
                </c:pt>
                <c:pt idx="148">
                  <c:v>99.10804</c:v>
                </c:pt>
                <c:pt idx="149">
                  <c:v>99.04129</c:v>
                </c:pt>
                <c:pt idx="150">
                  <c:v>98.72641</c:v>
                </c:pt>
                <c:pt idx="151">
                  <c:v>98.62033</c:v>
                </c:pt>
                <c:pt idx="152">
                  <c:v>98.39678</c:v>
                </c:pt>
                <c:pt idx="153">
                  <c:v>98.24505</c:v>
                </c:pt>
                <c:pt idx="154">
                  <c:v>98.08859</c:v>
                </c:pt>
                <c:pt idx="155">
                  <c:v>97.89446</c:v>
                </c:pt>
                <c:pt idx="156">
                  <c:v>97.78475</c:v>
                </c:pt>
                <c:pt idx="157">
                  <c:v>97.8368</c:v>
                </c:pt>
                <c:pt idx="158">
                  <c:v>97.77124</c:v>
                </c:pt>
                <c:pt idx="159">
                  <c:v>97.8243</c:v>
                </c:pt>
                <c:pt idx="160">
                  <c:v>97.84924</c:v>
                </c:pt>
                <c:pt idx="161">
                  <c:v>98.01917</c:v>
                </c:pt>
                <c:pt idx="162">
                  <c:v>97.92147</c:v>
                </c:pt>
                <c:pt idx="163">
                  <c:v>97.60867</c:v>
                </c:pt>
                <c:pt idx="164">
                  <c:v>97.05328</c:v>
                </c:pt>
                <c:pt idx="165">
                  <c:v>96.35917</c:v>
                </c:pt>
                <c:pt idx="166">
                  <c:v>95.25301</c:v>
                </c:pt>
                <c:pt idx="167">
                  <c:v>94.2217</c:v>
                </c:pt>
                <c:pt idx="168">
                  <c:v>92.87754</c:v>
                </c:pt>
                <c:pt idx="169">
                  <c:v>91.50373</c:v>
                </c:pt>
                <c:pt idx="170">
                  <c:v>90.00915</c:v>
                </c:pt>
                <c:pt idx="171">
                  <c:v>88.71191</c:v>
                </c:pt>
                <c:pt idx="172">
                  <c:v>87.77407</c:v>
                </c:pt>
                <c:pt idx="173">
                  <c:v>87.44844</c:v>
                </c:pt>
                <c:pt idx="174">
                  <c:v>87.89201</c:v>
                </c:pt>
                <c:pt idx="175">
                  <c:v>89.13632</c:v>
                </c:pt>
                <c:pt idx="176">
                  <c:v>90.88589</c:v>
                </c:pt>
                <c:pt idx="177">
                  <c:v>92.95668</c:v>
                </c:pt>
                <c:pt idx="178">
                  <c:v>94.86696</c:v>
                </c:pt>
                <c:pt idx="179">
                  <c:v>96.43</c:v>
                </c:pt>
                <c:pt idx="180">
                  <c:v>97.37509</c:v>
                </c:pt>
                <c:pt idx="181">
                  <c:v>97.96578</c:v>
                </c:pt>
                <c:pt idx="182">
                  <c:v>98.14031</c:v>
                </c:pt>
                <c:pt idx="183">
                  <c:v>98.26569</c:v>
                </c:pt>
                <c:pt idx="184">
                  <c:v>98.19592</c:v>
                </c:pt>
                <c:pt idx="185">
                  <c:v>98.18287</c:v>
                </c:pt>
                <c:pt idx="186">
                  <c:v>98.1818</c:v>
                </c:pt>
                <c:pt idx="187">
                  <c:v>98.21634</c:v>
                </c:pt>
                <c:pt idx="188">
                  <c:v>98.23024</c:v>
                </c:pt>
                <c:pt idx="189">
                  <c:v>98.31321</c:v>
                </c:pt>
                <c:pt idx="190">
                  <c:v>98.38613</c:v>
                </c:pt>
                <c:pt idx="191">
                  <c:v>98.42162</c:v>
                </c:pt>
                <c:pt idx="192">
                  <c:v>98.52713</c:v>
                </c:pt>
                <c:pt idx="193">
                  <c:v>98.55844</c:v>
                </c:pt>
                <c:pt idx="194">
                  <c:v>98.59332</c:v>
                </c:pt>
                <c:pt idx="195">
                  <c:v>98.50531</c:v>
                </c:pt>
                <c:pt idx="196">
                  <c:v>98.41335</c:v>
                </c:pt>
                <c:pt idx="197">
                  <c:v>98.31779</c:v>
                </c:pt>
                <c:pt idx="198">
                  <c:v>98.21271</c:v>
                </c:pt>
                <c:pt idx="199">
                  <c:v>98.03868</c:v>
                </c:pt>
                <c:pt idx="200">
                  <c:v>97.87427</c:v>
                </c:pt>
                <c:pt idx="201">
                  <c:v>97.35297</c:v>
                </c:pt>
                <c:pt idx="202">
                  <c:v>96.3555</c:v>
                </c:pt>
                <c:pt idx="203">
                  <c:v>94.55338</c:v>
                </c:pt>
                <c:pt idx="204">
                  <c:v>92.00187</c:v>
                </c:pt>
                <c:pt idx="205">
                  <c:v>88.73937</c:v>
                </c:pt>
                <c:pt idx="206">
                  <c:v>85.05027</c:v>
                </c:pt>
                <c:pt idx="207">
                  <c:v>81.14721</c:v>
                </c:pt>
                <c:pt idx="208">
                  <c:v>77.24281</c:v>
                </c:pt>
                <c:pt idx="209">
                  <c:v>73.59013</c:v>
                </c:pt>
                <c:pt idx="210">
                  <c:v>70.36642</c:v>
                </c:pt>
                <c:pt idx="211">
                  <c:v>67.54267</c:v>
                </c:pt>
                <c:pt idx="212">
                  <c:v>65.07029</c:v>
                </c:pt>
                <c:pt idx="213">
                  <c:v>62.75562</c:v>
                </c:pt>
                <c:pt idx="214">
                  <c:v>60.68084</c:v>
                </c:pt>
                <c:pt idx="215">
                  <c:v>58.9092</c:v>
                </c:pt>
                <c:pt idx="216">
                  <c:v>57.50531</c:v>
                </c:pt>
                <c:pt idx="217">
                  <c:v>56.38378</c:v>
                </c:pt>
                <c:pt idx="218">
                  <c:v>55.39731</c:v>
                </c:pt>
                <c:pt idx="219">
                  <c:v>54.41525</c:v>
                </c:pt>
                <c:pt idx="220">
                  <c:v>53.4927</c:v>
                </c:pt>
                <c:pt idx="221">
                  <c:v>53.13223</c:v>
                </c:pt>
                <c:pt idx="222">
                  <c:v>53.6304</c:v>
                </c:pt>
                <c:pt idx="223">
                  <c:v>55.13084</c:v>
                </c:pt>
                <c:pt idx="224">
                  <c:v>57.53525</c:v>
                </c:pt>
                <c:pt idx="225">
                  <c:v>60.38341</c:v>
                </c:pt>
                <c:pt idx="226">
                  <c:v>63.12013</c:v>
                </c:pt>
                <c:pt idx="227">
                  <c:v>65.15372</c:v>
                </c:pt>
                <c:pt idx="228">
                  <c:v>65.99096</c:v>
                </c:pt>
                <c:pt idx="229">
                  <c:v>65.16439</c:v>
                </c:pt>
                <c:pt idx="230">
                  <c:v>62.50353</c:v>
                </c:pt>
                <c:pt idx="231">
                  <c:v>58.33813</c:v>
                </c:pt>
                <c:pt idx="232">
                  <c:v>53.21096</c:v>
                </c:pt>
                <c:pt idx="233">
                  <c:v>47.91425</c:v>
                </c:pt>
                <c:pt idx="234">
                  <c:v>43.0008</c:v>
                </c:pt>
                <c:pt idx="235">
                  <c:v>38.68178</c:v>
                </c:pt>
                <c:pt idx="236">
                  <c:v>34.82701</c:v>
                </c:pt>
                <c:pt idx="237">
                  <c:v>31.1861</c:v>
                </c:pt>
                <c:pt idx="238">
                  <c:v>27.78906</c:v>
                </c:pt>
                <c:pt idx="239">
                  <c:v>24.79926</c:v>
                </c:pt>
                <c:pt idx="240">
                  <c:v>22.62354</c:v>
                </c:pt>
                <c:pt idx="241">
                  <c:v>21.61256</c:v>
                </c:pt>
                <c:pt idx="242">
                  <c:v>21.44598</c:v>
                </c:pt>
                <c:pt idx="243">
                  <c:v>21.52311</c:v>
                </c:pt>
                <c:pt idx="244">
                  <c:v>21.28442</c:v>
                </c:pt>
                <c:pt idx="245">
                  <c:v>20.13838</c:v>
                </c:pt>
                <c:pt idx="246">
                  <c:v>17.96829</c:v>
                </c:pt>
                <c:pt idx="247">
                  <c:v>14.96903</c:v>
                </c:pt>
                <c:pt idx="248">
                  <c:v>11.69643</c:v>
                </c:pt>
                <c:pt idx="249">
                  <c:v>8.59214</c:v>
                </c:pt>
                <c:pt idx="250">
                  <c:v>6.1355</c:v>
                </c:pt>
                <c:pt idx="251">
                  <c:v>4.45446</c:v>
                </c:pt>
                <c:pt idx="252">
                  <c:v>3.47362</c:v>
                </c:pt>
                <c:pt idx="253">
                  <c:v>3.09774</c:v>
                </c:pt>
                <c:pt idx="254">
                  <c:v>2.96445</c:v>
                </c:pt>
                <c:pt idx="255">
                  <c:v>3.02389</c:v>
                </c:pt>
                <c:pt idx="256">
                  <c:v>3.19988</c:v>
                </c:pt>
                <c:pt idx="257">
                  <c:v>3.33991</c:v>
                </c:pt>
                <c:pt idx="258">
                  <c:v>3.43414</c:v>
                </c:pt>
                <c:pt idx="259">
                  <c:v>3.3627</c:v>
                </c:pt>
                <c:pt idx="260">
                  <c:v>3.20862</c:v>
                </c:pt>
                <c:pt idx="261">
                  <c:v>3.06392</c:v>
                </c:pt>
                <c:pt idx="262">
                  <c:v>2.87287</c:v>
                </c:pt>
                <c:pt idx="263">
                  <c:v>2.70675</c:v>
                </c:pt>
                <c:pt idx="264">
                  <c:v>2.59181</c:v>
                </c:pt>
                <c:pt idx="265">
                  <c:v>2.59682</c:v>
                </c:pt>
                <c:pt idx="266">
                  <c:v>2.58451</c:v>
                </c:pt>
                <c:pt idx="267">
                  <c:v>2.65752</c:v>
                </c:pt>
                <c:pt idx="268">
                  <c:v>2.69863</c:v>
                </c:pt>
                <c:pt idx="269">
                  <c:v>2.76337</c:v>
                </c:pt>
                <c:pt idx="270">
                  <c:v>2.87108</c:v>
                </c:pt>
                <c:pt idx="271">
                  <c:v>2.94446</c:v>
                </c:pt>
                <c:pt idx="272">
                  <c:v>3.04607</c:v>
                </c:pt>
                <c:pt idx="273">
                  <c:v>3.10121</c:v>
                </c:pt>
                <c:pt idx="274">
                  <c:v>3.17517</c:v>
                </c:pt>
                <c:pt idx="275">
                  <c:v>3.29011</c:v>
                </c:pt>
                <c:pt idx="276">
                  <c:v>3.41649</c:v>
                </c:pt>
                <c:pt idx="277">
                  <c:v>3.64861</c:v>
                </c:pt>
                <c:pt idx="278">
                  <c:v>3.85022</c:v>
                </c:pt>
                <c:pt idx="279">
                  <c:v>4.00807</c:v>
                </c:pt>
                <c:pt idx="280">
                  <c:v>4.12345</c:v>
                </c:pt>
                <c:pt idx="281">
                  <c:v>4.12675</c:v>
                </c:pt>
                <c:pt idx="282">
                  <c:v>4.01257</c:v>
                </c:pt>
                <c:pt idx="283">
                  <c:v>3.78411</c:v>
                </c:pt>
                <c:pt idx="284">
                  <c:v>3.52412</c:v>
                </c:pt>
                <c:pt idx="285">
                  <c:v>3.21459</c:v>
                </c:pt>
                <c:pt idx="286">
                  <c:v>2.95307</c:v>
                </c:pt>
                <c:pt idx="287">
                  <c:v>2.71917</c:v>
                </c:pt>
                <c:pt idx="288">
                  <c:v>2.56458</c:v>
                </c:pt>
                <c:pt idx="289">
                  <c:v>2.49293</c:v>
                </c:pt>
                <c:pt idx="290">
                  <c:v>2.53238</c:v>
                </c:pt>
                <c:pt idx="291">
                  <c:v>2.53242</c:v>
                </c:pt>
                <c:pt idx="292">
                  <c:v>2.62535</c:v>
                </c:pt>
                <c:pt idx="293">
                  <c:v>2.72149</c:v>
                </c:pt>
                <c:pt idx="294">
                  <c:v>2.73481</c:v>
                </c:pt>
                <c:pt idx="295">
                  <c:v>2.68059</c:v>
                </c:pt>
                <c:pt idx="296">
                  <c:v>2.61578</c:v>
                </c:pt>
                <c:pt idx="297">
                  <c:v>2.45039</c:v>
                </c:pt>
                <c:pt idx="298">
                  <c:v>2.33549</c:v>
                </c:pt>
                <c:pt idx="299">
                  <c:v>2.20881</c:v>
                </c:pt>
                <c:pt idx="300">
                  <c:v>2.14784</c:v>
                </c:pt>
                <c:pt idx="301">
                  <c:v>2.19436</c:v>
                </c:pt>
                <c:pt idx="302">
                  <c:v>2.30715</c:v>
                </c:pt>
                <c:pt idx="303">
                  <c:v>2.47299</c:v>
                </c:pt>
                <c:pt idx="304">
                  <c:v>2.6528</c:v>
                </c:pt>
                <c:pt idx="305">
                  <c:v>2.85348</c:v>
                </c:pt>
                <c:pt idx="306">
                  <c:v>3.13189</c:v>
                </c:pt>
                <c:pt idx="307">
                  <c:v>3.3634</c:v>
                </c:pt>
                <c:pt idx="308">
                  <c:v>3.63461</c:v>
                </c:pt>
                <c:pt idx="309">
                  <c:v>3.83148</c:v>
                </c:pt>
                <c:pt idx="310">
                  <c:v>4.0392</c:v>
                </c:pt>
                <c:pt idx="311">
                  <c:v>4.12005</c:v>
                </c:pt>
                <c:pt idx="312">
                  <c:v>4.16673</c:v>
                </c:pt>
                <c:pt idx="313">
                  <c:v>4.19715</c:v>
                </c:pt>
                <c:pt idx="314">
                  <c:v>4.08258</c:v>
                </c:pt>
                <c:pt idx="315">
                  <c:v>3.94615</c:v>
                </c:pt>
                <c:pt idx="316">
                  <c:v>3.81411</c:v>
                </c:pt>
                <c:pt idx="317">
                  <c:v>3.75384</c:v>
                </c:pt>
                <c:pt idx="318">
                  <c:v>3.75436</c:v>
                </c:pt>
                <c:pt idx="319">
                  <c:v>3.78651</c:v>
                </c:pt>
                <c:pt idx="320">
                  <c:v>3.86829</c:v>
                </c:pt>
                <c:pt idx="321">
                  <c:v>3.93251</c:v>
                </c:pt>
                <c:pt idx="322">
                  <c:v>4.05835</c:v>
                </c:pt>
                <c:pt idx="323">
                  <c:v>4.10797</c:v>
                </c:pt>
                <c:pt idx="324">
                  <c:v>4.17179</c:v>
                </c:pt>
                <c:pt idx="325">
                  <c:v>4.2102</c:v>
                </c:pt>
                <c:pt idx="326">
                  <c:v>4.22847</c:v>
                </c:pt>
                <c:pt idx="327">
                  <c:v>4.22032</c:v>
                </c:pt>
                <c:pt idx="328">
                  <c:v>4.23153</c:v>
                </c:pt>
                <c:pt idx="329">
                  <c:v>4.25912</c:v>
                </c:pt>
                <c:pt idx="330">
                  <c:v>4.22813</c:v>
                </c:pt>
                <c:pt idx="331">
                  <c:v>4.27716</c:v>
                </c:pt>
                <c:pt idx="332">
                  <c:v>4.37959</c:v>
                </c:pt>
                <c:pt idx="333">
                  <c:v>4.57969</c:v>
                </c:pt>
                <c:pt idx="334">
                  <c:v>4.78181</c:v>
                </c:pt>
                <c:pt idx="335">
                  <c:v>5.07116</c:v>
                </c:pt>
                <c:pt idx="336">
                  <c:v>5.42393</c:v>
                </c:pt>
                <c:pt idx="337">
                  <c:v>5.78502</c:v>
                </c:pt>
                <c:pt idx="338">
                  <c:v>6.06813</c:v>
                </c:pt>
                <c:pt idx="339">
                  <c:v>6.29498</c:v>
                </c:pt>
                <c:pt idx="340">
                  <c:v>6.34655</c:v>
                </c:pt>
                <c:pt idx="341">
                  <c:v>6.1935</c:v>
                </c:pt>
                <c:pt idx="342">
                  <c:v>5.95834</c:v>
                </c:pt>
                <c:pt idx="343">
                  <c:v>5.69866</c:v>
                </c:pt>
                <c:pt idx="344">
                  <c:v>5.42389</c:v>
                </c:pt>
                <c:pt idx="345">
                  <c:v>5.19715</c:v>
                </c:pt>
                <c:pt idx="346">
                  <c:v>5.07965</c:v>
                </c:pt>
                <c:pt idx="347">
                  <c:v>5.13101</c:v>
                </c:pt>
                <c:pt idx="348">
                  <c:v>5.26478</c:v>
                </c:pt>
                <c:pt idx="349">
                  <c:v>5.48541</c:v>
                </c:pt>
                <c:pt idx="350">
                  <c:v>5.73885</c:v>
                </c:pt>
                <c:pt idx="351">
                  <c:v>5.95896</c:v>
                </c:pt>
                <c:pt idx="352">
                  <c:v>6.07026</c:v>
                </c:pt>
                <c:pt idx="353">
                  <c:v>6.05676</c:v>
                </c:pt>
                <c:pt idx="354">
                  <c:v>5.87772</c:v>
                </c:pt>
                <c:pt idx="355">
                  <c:v>5.59578</c:v>
                </c:pt>
                <c:pt idx="356">
                  <c:v>5.30195</c:v>
                </c:pt>
                <c:pt idx="357">
                  <c:v>5.02138</c:v>
                </c:pt>
                <c:pt idx="358">
                  <c:v>4.92051</c:v>
                </c:pt>
                <c:pt idx="359">
                  <c:v>4.92473</c:v>
                </c:pt>
                <c:pt idx="360">
                  <c:v>5.01702</c:v>
                </c:pt>
                <c:pt idx="361">
                  <c:v>5.10415</c:v>
                </c:pt>
                <c:pt idx="362">
                  <c:v>5.24056</c:v>
                </c:pt>
                <c:pt idx="363">
                  <c:v>5.37115</c:v>
                </c:pt>
                <c:pt idx="364">
                  <c:v>5.553</c:v>
                </c:pt>
                <c:pt idx="365">
                  <c:v>5.66186</c:v>
                </c:pt>
                <c:pt idx="366">
                  <c:v>5.64902</c:v>
                </c:pt>
                <c:pt idx="367">
                  <c:v>5.49611</c:v>
                </c:pt>
                <c:pt idx="368">
                  <c:v>5.28532</c:v>
                </c:pt>
                <c:pt idx="369">
                  <c:v>5.09917</c:v>
                </c:pt>
                <c:pt idx="370">
                  <c:v>4.83886</c:v>
                </c:pt>
                <c:pt idx="371">
                  <c:v>4.54442</c:v>
                </c:pt>
                <c:pt idx="372">
                  <c:v>4.1916</c:v>
                </c:pt>
                <c:pt idx="373">
                  <c:v>3.77365</c:v>
                </c:pt>
                <c:pt idx="374">
                  <c:v>3.44238</c:v>
                </c:pt>
                <c:pt idx="375">
                  <c:v>3.1718</c:v>
                </c:pt>
                <c:pt idx="376">
                  <c:v>3.07435</c:v>
                </c:pt>
                <c:pt idx="377">
                  <c:v>3.13224</c:v>
                </c:pt>
                <c:pt idx="378">
                  <c:v>3.37591</c:v>
                </c:pt>
                <c:pt idx="379">
                  <c:v>3.73763</c:v>
                </c:pt>
                <c:pt idx="380">
                  <c:v>4.21021</c:v>
                </c:pt>
                <c:pt idx="381">
                  <c:v>4.7093</c:v>
                </c:pt>
                <c:pt idx="382">
                  <c:v>5.17796</c:v>
                </c:pt>
                <c:pt idx="383">
                  <c:v>5.56201</c:v>
                </c:pt>
                <c:pt idx="384">
                  <c:v>5.87703</c:v>
                </c:pt>
                <c:pt idx="385">
                  <c:v>6.12188</c:v>
                </c:pt>
                <c:pt idx="386">
                  <c:v>6.29562</c:v>
                </c:pt>
                <c:pt idx="387">
                  <c:v>6.50982</c:v>
                </c:pt>
                <c:pt idx="388">
                  <c:v>6.73417</c:v>
                </c:pt>
                <c:pt idx="389">
                  <c:v>6.92532</c:v>
                </c:pt>
                <c:pt idx="390">
                  <c:v>7.11562</c:v>
                </c:pt>
                <c:pt idx="391">
                  <c:v>7.35317</c:v>
                </c:pt>
                <c:pt idx="392">
                  <c:v>7.56302</c:v>
                </c:pt>
                <c:pt idx="393">
                  <c:v>7.84005</c:v>
                </c:pt>
                <c:pt idx="394">
                  <c:v>8.15894</c:v>
                </c:pt>
                <c:pt idx="395">
                  <c:v>8.35889</c:v>
                </c:pt>
                <c:pt idx="396">
                  <c:v>8.43189</c:v>
                </c:pt>
                <c:pt idx="397">
                  <c:v>8.40336</c:v>
                </c:pt>
                <c:pt idx="398">
                  <c:v>8.18614</c:v>
                </c:pt>
                <c:pt idx="399">
                  <c:v>8.00204</c:v>
                </c:pt>
                <c:pt idx="400">
                  <c:v>7.92578</c:v>
                </c:pt>
                <c:pt idx="401">
                  <c:v>7.9503</c:v>
                </c:pt>
                <c:pt idx="402">
                  <c:v>7.97123</c:v>
                </c:pt>
                <c:pt idx="403">
                  <c:v>7.87439</c:v>
                </c:pt>
                <c:pt idx="404">
                  <c:v>7.55557</c:v>
                </c:pt>
                <c:pt idx="405">
                  <c:v>7.15457</c:v>
                </c:pt>
                <c:pt idx="406">
                  <c:v>6.73537</c:v>
                </c:pt>
                <c:pt idx="407">
                  <c:v>6.36214</c:v>
                </c:pt>
                <c:pt idx="408">
                  <c:v>6.08469</c:v>
                </c:pt>
                <c:pt idx="409">
                  <c:v>5.7918</c:v>
                </c:pt>
                <c:pt idx="410">
                  <c:v>5.42953</c:v>
                </c:pt>
                <c:pt idx="411">
                  <c:v>4.95739</c:v>
                </c:pt>
                <c:pt idx="412">
                  <c:v>4.48534</c:v>
                </c:pt>
                <c:pt idx="413">
                  <c:v>4.1019</c:v>
                </c:pt>
                <c:pt idx="414">
                  <c:v>3.93356</c:v>
                </c:pt>
                <c:pt idx="415">
                  <c:v>3.92691</c:v>
                </c:pt>
                <c:pt idx="416">
                  <c:v>4.08789</c:v>
                </c:pt>
                <c:pt idx="417">
                  <c:v>4.2549</c:v>
                </c:pt>
                <c:pt idx="418">
                  <c:v>4.36993</c:v>
                </c:pt>
                <c:pt idx="419">
                  <c:v>4.39833</c:v>
                </c:pt>
                <c:pt idx="420">
                  <c:v>4.34269</c:v>
                </c:pt>
                <c:pt idx="421">
                  <c:v>4.29075</c:v>
                </c:pt>
                <c:pt idx="422">
                  <c:v>4.2016</c:v>
                </c:pt>
                <c:pt idx="423">
                  <c:v>4.11145</c:v>
                </c:pt>
                <c:pt idx="424">
                  <c:v>4.00949</c:v>
                </c:pt>
                <c:pt idx="425">
                  <c:v>3.78022</c:v>
                </c:pt>
                <c:pt idx="426">
                  <c:v>3.59094</c:v>
                </c:pt>
                <c:pt idx="427">
                  <c:v>3.41322</c:v>
                </c:pt>
                <c:pt idx="428">
                  <c:v>3.40262</c:v>
                </c:pt>
                <c:pt idx="429">
                  <c:v>3.45502</c:v>
                </c:pt>
                <c:pt idx="430">
                  <c:v>3.5533</c:v>
                </c:pt>
                <c:pt idx="431">
                  <c:v>3.63147</c:v>
                </c:pt>
                <c:pt idx="432">
                  <c:v>3.58706</c:v>
                </c:pt>
                <c:pt idx="433">
                  <c:v>3.52806</c:v>
                </c:pt>
                <c:pt idx="434">
                  <c:v>3.43906</c:v>
                </c:pt>
                <c:pt idx="435">
                  <c:v>3.41858</c:v>
                </c:pt>
                <c:pt idx="436">
                  <c:v>3.41329</c:v>
                </c:pt>
                <c:pt idx="437">
                  <c:v>3.4417</c:v>
                </c:pt>
                <c:pt idx="438">
                  <c:v>3.4977</c:v>
                </c:pt>
                <c:pt idx="439">
                  <c:v>3.52046</c:v>
                </c:pt>
                <c:pt idx="440">
                  <c:v>3.51164</c:v>
                </c:pt>
                <c:pt idx="441">
                  <c:v>3.48483</c:v>
                </c:pt>
                <c:pt idx="442">
                  <c:v>3.56524</c:v>
                </c:pt>
                <c:pt idx="443">
                  <c:v>3.591</c:v>
                </c:pt>
                <c:pt idx="444">
                  <c:v>3.68512</c:v>
                </c:pt>
                <c:pt idx="445">
                  <c:v>3.70083</c:v>
                </c:pt>
                <c:pt idx="446">
                  <c:v>3.63572</c:v>
                </c:pt>
                <c:pt idx="447">
                  <c:v>3.50417</c:v>
                </c:pt>
                <c:pt idx="448">
                  <c:v>3.28954</c:v>
                </c:pt>
                <c:pt idx="449">
                  <c:v>3.05831</c:v>
                </c:pt>
                <c:pt idx="450">
                  <c:v>2.91503</c:v>
                </c:pt>
                <c:pt idx="451">
                  <c:v>2.79581</c:v>
                </c:pt>
                <c:pt idx="452">
                  <c:v>2.75548</c:v>
                </c:pt>
                <c:pt idx="453">
                  <c:v>2.81454</c:v>
                </c:pt>
                <c:pt idx="454">
                  <c:v>2.90498</c:v>
                </c:pt>
                <c:pt idx="455">
                  <c:v>2.94426</c:v>
                </c:pt>
                <c:pt idx="456">
                  <c:v>3.04003</c:v>
                </c:pt>
                <c:pt idx="457">
                  <c:v>3.09966</c:v>
                </c:pt>
                <c:pt idx="458">
                  <c:v>3.17517</c:v>
                </c:pt>
                <c:pt idx="459">
                  <c:v>3.22369</c:v>
                </c:pt>
                <c:pt idx="460">
                  <c:v>3.27432</c:v>
                </c:pt>
                <c:pt idx="461">
                  <c:v>3.26001</c:v>
                </c:pt>
                <c:pt idx="462">
                  <c:v>3.20518</c:v>
                </c:pt>
                <c:pt idx="463">
                  <c:v>3.12338</c:v>
                </c:pt>
                <c:pt idx="464">
                  <c:v>3.00494</c:v>
                </c:pt>
                <c:pt idx="465">
                  <c:v>2.83731</c:v>
                </c:pt>
                <c:pt idx="466">
                  <c:v>2.77664</c:v>
                </c:pt>
                <c:pt idx="467">
                  <c:v>2.74118</c:v>
                </c:pt>
                <c:pt idx="468">
                  <c:v>2.78917</c:v>
                </c:pt>
                <c:pt idx="469">
                  <c:v>2.92989</c:v>
                </c:pt>
                <c:pt idx="470">
                  <c:v>2.97775</c:v>
                </c:pt>
                <c:pt idx="471">
                  <c:v>3.18786</c:v>
                </c:pt>
                <c:pt idx="472">
                  <c:v>3.23929</c:v>
                </c:pt>
                <c:pt idx="473">
                  <c:v>3.3416</c:v>
                </c:pt>
                <c:pt idx="474">
                  <c:v>3.40289</c:v>
                </c:pt>
                <c:pt idx="475">
                  <c:v>3.46028</c:v>
                </c:pt>
                <c:pt idx="476">
                  <c:v>3.48985</c:v>
                </c:pt>
                <c:pt idx="477">
                  <c:v>3.45403</c:v>
                </c:pt>
                <c:pt idx="478">
                  <c:v>3.38742</c:v>
                </c:pt>
                <c:pt idx="479">
                  <c:v>3.18708</c:v>
                </c:pt>
                <c:pt idx="480">
                  <c:v>2.94407</c:v>
                </c:pt>
                <c:pt idx="481">
                  <c:v>2.76176</c:v>
                </c:pt>
                <c:pt idx="482">
                  <c:v>2.62487</c:v>
                </c:pt>
                <c:pt idx="483">
                  <c:v>2.62112</c:v>
                </c:pt>
                <c:pt idx="484">
                  <c:v>2.72018</c:v>
                </c:pt>
                <c:pt idx="485">
                  <c:v>2.92701</c:v>
                </c:pt>
                <c:pt idx="486">
                  <c:v>3.23482</c:v>
                </c:pt>
                <c:pt idx="487">
                  <c:v>3.51825</c:v>
                </c:pt>
                <c:pt idx="488">
                  <c:v>3.81106</c:v>
                </c:pt>
                <c:pt idx="489">
                  <c:v>4.114</c:v>
                </c:pt>
                <c:pt idx="490">
                  <c:v>4.34632</c:v>
                </c:pt>
                <c:pt idx="491">
                  <c:v>4.42933</c:v>
                </c:pt>
                <c:pt idx="492">
                  <c:v>4.40897</c:v>
                </c:pt>
                <c:pt idx="493">
                  <c:v>4.31354</c:v>
                </c:pt>
                <c:pt idx="494">
                  <c:v>4.10065</c:v>
                </c:pt>
                <c:pt idx="495">
                  <c:v>3.81221</c:v>
                </c:pt>
                <c:pt idx="496">
                  <c:v>3.52762</c:v>
                </c:pt>
                <c:pt idx="497">
                  <c:v>3.2016</c:v>
                </c:pt>
                <c:pt idx="498">
                  <c:v>2.95766</c:v>
                </c:pt>
                <c:pt idx="499">
                  <c:v>2.77745</c:v>
                </c:pt>
                <c:pt idx="500">
                  <c:v>2.68369</c:v>
                </c:pt>
                <c:pt idx="501">
                  <c:v>2.72807</c:v>
                </c:pt>
                <c:pt idx="502">
                  <c:v>2.89431</c:v>
                </c:pt>
                <c:pt idx="503">
                  <c:v>3.12585</c:v>
                </c:pt>
                <c:pt idx="504">
                  <c:v>3.46799</c:v>
                </c:pt>
                <c:pt idx="505">
                  <c:v>3.73264</c:v>
                </c:pt>
                <c:pt idx="506">
                  <c:v>3.99982</c:v>
                </c:pt>
                <c:pt idx="507">
                  <c:v>4.22787</c:v>
                </c:pt>
                <c:pt idx="508">
                  <c:v>4.36189</c:v>
                </c:pt>
                <c:pt idx="509">
                  <c:v>4.53251</c:v>
                </c:pt>
                <c:pt idx="510">
                  <c:v>4.72148</c:v>
                </c:pt>
                <c:pt idx="511">
                  <c:v>4.96124</c:v>
                </c:pt>
                <c:pt idx="512">
                  <c:v>5.18922</c:v>
                </c:pt>
                <c:pt idx="513">
                  <c:v>5.41602</c:v>
                </c:pt>
                <c:pt idx="514">
                  <c:v>5.59136</c:v>
                </c:pt>
                <c:pt idx="515">
                  <c:v>5.65725</c:v>
                </c:pt>
                <c:pt idx="516">
                  <c:v>5.64235</c:v>
                </c:pt>
                <c:pt idx="517">
                  <c:v>5.60407</c:v>
                </c:pt>
                <c:pt idx="518">
                  <c:v>5.61877</c:v>
                </c:pt>
                <c:pt idx="519">
                  <c:v>5.73219</c:v>
                </c:pt>
                <c:pt idx="520">
                  <c:v>5.91015</c:v>
                </c:pt>
                <c:pt idx="521">
                  <c:v>6.0928</c:v>
                </c:pt>
                <c:pt idx="522">
                  <c:v>6.25291</c:v>
                </c:pt>
                <c:pt idx="523">
                  <c:v>6.34385</c:v>
                </c:pt>
                <c:pt idx="524">
                  <c:v>6.35728</c:v>
                </c:pt>
                <c:pt idx="525">
                  <c:v>6.28997</c:v>
                </c:pt>
                <c:pt idx="526">
                  <c:v>6.30306</c:v>
                </c:pt>
                <c:pt idx="527">
                  <c:v>6.26916</c:v>
                </c:pt>
                <c:pt idx="528">
                  <c:v>6.3032</c:v>
                </c:pt>
                <c:pt idx="529">
                  <c:v>6.20765</c:v>
                </c:pt>
                <c:pt idx="530">
                  <c:v>6.02758</c:v>
                </c:pt>
                <c:pt idx="531">
                  <c:v>5.75734</c:v>
                </c:pt>
                <c:pt idx="532">
                  <c:v>5.36085</c:v>
                </c:pt>
                <c:pt idx="533">
                  <c:v>4.9255</c:v>
                </c:pt>
                <c:pt idx="534">
                  <c:v>4.63009</c:v>
                </c:pt>
                <c:pt idx="535">
                  <c:v>4.42655</c:v>
                </c:pt>
                <c:pt idx="536">
                  <c:v>4.38441</c:v>
                </c:pt>
                <c:pt idx="537">
                  <c:v>4.49811</c:v>
                </c:pt>
                <c:pt idx="538">
                  <c:v>4.6515</c:v>
                </c:pt>
                <c:pt idx="539">
                  <c:v>4.75766</c:v>
                </c:pt>
                <c:pt idx="540">
                  <c:v>4.84389</c:v>
                </c:pt>
                <c:pt idx="541">
                  <c:v>4.86837</c:v>
                </c:pt>
                <c:pt idx="542">
                  <c:v>4.88361</c:v>
                </c:pt>
                <c:pt idx="543">
                  <c:v>4.83939</c:v>
                </c:pt>
                <c:pt idx="544">
                  <c:v>4.79338</c:v>
                </c:pt>
                <c:pt idx="545">
                  <c:v>4.69164</c:v>
                </c:pt>
                <c:pt idx="546">
                  <c:v>4.4559</c:v>
                </c:pt>
                <c:pt idx="547">
                  <c:v>4.13846</c:v>
                </c:pt>
                <c:pt idx="548">
                  <c:v>3.77929</c:v>
                </c:pt>
                <c:pt idx="549">
                  <c:v>3.43995</c:v>
                </c:pt>
                <c:pt idx="550">
                  <c:v>3.17672</c:v>
                </c:pt>
                <c:pt idx="551">
                  <c:v>3.09224</c:v>
                </c:pt>
                <c:pt idx="552">
                  <c:v>3.1525</c:v>
                </c:pt>
                <c:pt idx="553">
                  <c:v>3.28985</c:v>
                </c:pt>
                <c:pt idx="554">
                  <c:v>3.6046</c:v>
                </c:pt>
                <c:pt idx="555">
                  <c:v>3.81662</c:v>
                </c:pt>
                <c:pt idx="556">
                  <c:v>4.04679</c:v>
                </c:pt>
                <c:pt idx="557">
                  <c:v>4.19722</c:v>
                </c:pt>
                <c:pt idx="558">
                  <c:v>4.3066</c:v>
                </c:pt>
                <c:pt idx="559">
                  <c:v>4.3977</c:v>
                </c:pt>
                <c:pt idx="560">
                  <c:v>4.40744</c:v>
                </c:pt>
                <c:pt idx="561">
                  <c:v>4.36853</c:v>
                </c:pt>
                <c:pt idx="562">
                  <c:v>4.28233</c:v>
                </c:pt>
                <c:pt idx="563">
                  <c:v>4.14129</c:v>
                </c:pt>
                <c:pt idx="564">
                  <c:v>3.89362</c:v>
                </c:pt>
                <c:pt idx="565">
                  <c:v>3.63804</c:v>
                </c:pt>
                <c:pt idx="566">
                  <c:v>3.44358</c:v>
                </c:pt>
                <c:pt idx="567">
                  <c:v>3.27912</c:v>
                </c:pt>
                <c:pt idx="568">
                  <c:v>3.16519</c:v>
                </c:pt>
                <c:pt idx="569">
                  <c:v>3.1469</c:v>
                </c:pt>
                <c:pt idx="570">
                  <c:v>3.17671</c:v>
                </c:pt>
                <c:pt idx="571">
                  <c:v>3.20252</c:v>
                </c:pt>
                <c:pt idx="572">
                  <c:v>3.24971</c:v>
                </c:pt>
                <c:pt idx="573">
                  <c:v>3.30849</c:v>
                </c:pt>
                <c:pt idx="574">
                  <c:v>3.40032</c:v>
                </c:pt>
                <c:pt idx="575">
                  <c:v>3.47567</c:v>
                </c:pt>
                <c:pt idx="576">
                  <c:v>3.52706</c:v>
                </c:pt>
                <c:pt idx="577">
                  <c:v>3.51972</c:v>
                </c:pt>
                <c:pt idx="578">
                  <c:v>3.49722</c:v>
                </c:pt>
                <c:pt idx="579">
                  <c:v>3.44302</c:v>
                </c:pt>
                <c:pt idx="580">
                  <c:v>3.3723</c:v>
                </c:pt>
                <c:pt idx="581">
                  <c:v>3.29212</c:v>
                </c:pt>
                <c:pt idx="582">
                  <c:v>3.25914</c:v>
                </c:pt>
                <c:pt idx="583">
                  <c:v>3.29459</c:v>
                </c:pt>
                <c:pt idx="584">
                  <c:v>3.33357</c:v>
                </c:pt>
                <c:pt idx="585">
                  <c:v>3.44355</c:v>
                </c:pt>
                <c:pt idx="586">
                  <c:v>3.53853</c:v>
                </c:pt>
                <c:pt idx="587">
                  <c:v>3.60279</c:v>
                </c:pt>
                <c:pt idx="588">
                  <c:v>3.63812</c:v>
                </c:pt>
                <c:pt idx="589">
                  <c:v>3.69446</c:v>
                </c:pt>
                <c:pt idx="590">
                  <c:v>3.75884</c:v>
                </c:pt>
                <c:pt idx="591">
                  <c:v>3.83215</c:v>
                </c:pt>
                <c:pt idx="592">
                  <c:v>3.98069</c:v>
                </c:pt>
                <c:pt idx="593">
                  <c:v>4.12065</c:v>
                </c:pt>
                <c:pt idx="594">
                  <c:v>4.23493</c:v>
                </c:pt>
                <c:pt idx="595">
                  <c:v>4.31697</c:v>
                </c:pt>
                <c:pt idx="596">
                  <c:v>4.35654</c:v>
                </c:pt>
                <c:pt idx="597">
                  <c:v>4.34292</c:v>
                </c:pt>
                <c:pt idx="598">
                  <c:v>4.27168</c:v>
                </c:pt>
                <c:pt idx="599">
                  <c:v>4.18704</c:v>
                </c:pt>
                <c:pt idx="600">
                  <c:v>4.09764</c:v>
                </c:pt>
                <c:pt idx="601">
                  <c:v>4.01466</c:v>
                </c:pt>
                <c:pt idx="602">
                  <c:v>3.90741</c:v>
                </c:pt>
                <c:pt idx="603">
                  <c:v>3.79725</c:v>
                </c:pt>
                <c:pt idx="604">
                  <c:v>3.6405</c:v>
                </c:pt>
                <c:pt idx="605">
                  <c:v>3.45274</c:v>
                </c:pt>
                <c:pt idx="606">
                  <c:v>3.24356</c:v>
                </c:pt>
                <c:pt idx="607">
                  <c:v>3.06736</c:v>
                </c:pt>
                <c:pt idx="608">
                  <c:v>2.88188</c:v>
                </c:pt>
                <c:pt idx="609">
                  <c:v>2.77203</c:v>
                </c:pt>
                <c:pt idx="610">
                  <c:v>2.74189</c:v>
                </c:pt>
                <c:pt idx="611">
                  <c:v>2.71931</c:v>
                </c:pt>
                <c:pt idx="612">
                  <c:v>2.75642</c:v>
                </c:pt>
                <c:pt idx="613">
                  <c:v>2.79075</c:v>
                </c:pt>
                <c:pt idx="614">
                  <c:v>2.8291</c:v>
                </c:pt>
                <c:pt idx="615">
                  <c:v>2.86546</c:v>
                </c:pt>
                <c:pt idx="616">
                  <c:v>2.89079</c:v>
                </c:pt>
                <c:pt idx="617">
                  <c:v>2.93932</c:v>
                </c:pt>
                <c:pt idx="618">
                  <c:v>3.00554</c:v>
                </c:pt>
                <c:pt idx="619">
                  <c:v>3.04834</c:v>
                </c:pt>
                <c:pt idx="620">
                  <c:v>3.08693</c:v>
                </c:pt>
                <c:pt idx="621">
                  <c:v>3.0959</c:v>
                </c:pt>
                <c:pt idx="622">
                  <c:v>3.06895</c:v>
                </c:pt>
                <c:pt idx="623">
                  <c:v>3.01674</c:v>
                </c:pt>
                <c:pt idx="624">
                  <c:v>2.95631</c:v>
                </c:pt>
                <c:pt idx="625">
                  <c:v>2.92069</c:v>
                </c:pt>
                <c:pt idx="626">
                  <c:v>2.91937</c:v>
                </c:pt>
                <c:pt idx="627">
                  <c:v>2.97796</c:v>
                </c:pt>
                <c:pt idx="628">
                  <c:v>3.06506</c:v>
                </c:pt>
                <c:pt idx="629">
                  <c:v>3.17446</c:v>
                </c:pt>
                <c:pt idx="630">
                  <c:v>3.28069</c:v>
                </c:pt>
                <c:pt idx="631">
                  <c:v>3.37523</c:v>
                </c:pt>
                <c:pt idx="632">
                  <c:v>3.42136</c:v>
                </c:pt>
                <c:pt idx="633">
                  <c:v>3.44843</c:v>
                </c:pt>
                <c:pt idx="634">
                  <c:v>3.45478</c:v>
                </c:pt>
                <c:pt idx="635">
                  <c:v>3.44951</c:v>
                </c:pt>
                <c:pt idx="636">
                  <c:v>3.44748</c:v>
                </c:pt>
                <c:pt idx="637">
                  <c:v>3.43795</c:v>
                </c:pt>
                <c:pt idx="638">
                  <c:v>3.41623</c:v>
                </c:pt>
                <c:pt idx="639">
                  <c:v>3.36544</c:v>
                </c:pt>
                <c:pt idx="640">
                  <c:v>3.28112</c:v>
                </c:pt>
                <c:pt idx="641">
                  <c:v>3.16551</c:v>
                </c:pt>
                <c:pt idx="642">
                  <c:v>3.01614</c:v>
                </c:pt>
                <c:pt idx="643">
                  <c:v>2.86643</c:v>
                </c:pt>
                <c:pt idx="644">
                  <c:v>2.72907</c:v>
                </c:pt>
                <c:pt idx="645">
                  <c:v>2.6141</c:v>
                </c:pt>
                <c:pt idx="646">
                  <c:v>2.52678</c:v>
                </c:pt>
                <c:pt idx="647">
                  <c:v>2.45751</c:v>
                </c:pt>
                <c:pt idx="648">
                  <c:v>2.40728</c:v>
                </c:pt>
                <c:pt idx="649">
                  <c:v>2.36304</c:v>
                </c:pt>
                <c:pt idx="650">
                  <c:v>2.34327</c:v>
                </c:pt>
                <c:pt idx="651">
                  <c:v>2.35305</c:v>
                </c:pt>
                <c:pt idx="652">
                  <c:v>2.40998</c:v>
                </c:pt>
                <c:pt idx="653">
                  <c:v>2.52797</c:v>
                </c:pt>
                <c:pt idx="654">
                  <c:v>2.70253</c:v>
                </c:pt>
                <c:pt idx="655">
                  <c:v>2.93117</c:v>
                </c:pt>
                <c:pt idx="656">
                  <c:v>3.1935</c:v>
                </c:pt>
                <c:pt idx="657">
                  <c:v>3.43441</c:v>
                </c:pt>
                <c:pt idx="658">
                  <c:v>3.63611</c:v>
                </c:pt>
                <c:pt idx="659">
                  <c:v>3.79193</c:v>
                </c:pt>
                <c:pt idx="660">
                  <c:v>3.88758</c:v>
                </c:pt>
                <c:pt idx="661">
                  <c:v>3.94284</c:v>
                </c:pt>
                <c:pt idx="662">
                  <c:v>3.97495</c:v>
                </c:pt>
                <c:pt idx="663">
                  <c:v>3.99828</c:v>
                </c:pt>
                <c:pt idx="664">
                  <c:v>4.02726</c:v>
                </c:pt>
                <c:pt idx="665">
                  <c:v>4.05463</c:v>
                </c:pt>
                <c:pt idx="666">
                  <c:v>4.06184</c:v>
                </c:pt>
                <c:pt idx="667">
                  <c:v>4.03305</c:v>
                </c:pt>
                <c:pt idx="668">
                  <c:v>3.95415</c:v>
                </c:pt>
                <c:pt idx="669">
                  <c:v>3.83304</c:v>
                </c:pt>
                <c:pt idx="670">
                  <c:v>3.69892</c:v>
                </c:pt>
                <c:pt idx="671">
                  <c:v>3.56996</c:v>
                </c:pt>
                <c:pt idx="672">
                  <c:v>3.49335</c:v>
                </c:pt>
                <c:pt idx="673">
                  <c:v>3.4889</c:v>
                </c:pt>
                <c:pt idx="674">
                  <c:v>3.56386</c:v>
                </c:pt>
                <c:pt idx="675">
                  <c:v>3.70411</c:v>
                </c:pt>
                <c:pt idx="676">
                  <c:v>3.85403</c:v>
                </c:pt>
                <c:pt idx="677">
                  <c:v>3.97809</c:v>
                </c:pt>
                <c:pt idx="678">
                  <c:v>4.04029</c:v>
                </c:pt>
                <c:pt idx="679">
                  <c:v>4.01495</c:v>
                </c:pt>
                <c:pt idx="680">
                  <c:v>3.91078</c:v>
                </c:pt>
                <c:pt idx="681">
                  <c:v>3.74874</c:v>
                </c:pt>
                <c:pt idx="682">
                  <c:v>3.58807</c:v>
                </c:pt>
                <c:pt idx="683">
                  <c:v>3.46639</c:v>
                </c:pt>
                <c:pt idx="684">
                  <c:v>3.40649</c:v>
                </c:pt>
                <c:pt idx="685">
                  <c:v>3.42817</c:v>
                </c:pt>
                <c:pt idx="686">
                  <c:v>3.50386</c:v>
                </c:pt>
                <c:pt idx="687">
                  <c:v>3.61459</c:v>
                </c:pt>
                <c:pt idx="688">
                  <c:v>3.71554</c:v>
                </c:pt>
                <c:pt idx="689">
                  <c:v>3.78103</c:v>
                </c:pt>
                <c:pt idx="690">
                  <c:v>3.81115</c:v>
                </c:pt>
                <c:pt idx="691">
                  <c:v>3.81036</c:v>
                </c:pt>
                <c:pt idx="692">
                  <c:v>3.80185</c:v>
                </c:pt>
                <c:pt idx="693">
                  <c:v>3.8079</c:v>
                </c:pt>
                <c:pt idx="694">
                  <c:v>3.84956</c:v>
                </c:pt>
                <c:pt idx="695">
                  <c:v>3.91448</c:v>
                </c:pt>
                <c:pt idx="696">
                  <c:v>3.99469</c:v>
                </c:pt>
                <c:pt idx="697">
                  <c:v>4.05173</c:v>
                </c:pt>
                <c:pt idx="698">
                  <c:v>4.06336</c:v>
                </c:pt>
                <c:pt idx="699">
                  <c:v>4.00436</c:v>
                </c:pt>
                <c:pt idx="700">
                  <c:v>3.87152</c:v>
                </c:pt>
                <c:pt idx="701">
                  <c:v>3.69531</c:v>
                </c:pt>
                <c:pt idx="702">
                  <c:v>3.50905</c:v>
                </c:pt>
                <c:pt idx="703">
                  <c:v>3.3478</c:v>
                </c:pt>
                <c:pt idx="704">
                  <c:v>3.24521</c:v>
                </c:pt>
                <c:pt idx="705">
                  <c:v>3.22429</c:v>
                </c:pt>
                <c:pt idx="706">
                  <c:v>3.28092</c:v>
                </c:pt>
                <c:pt idx="707">
                  <c:v>3.39616</c:v>
                </c:pt>
                <c:pt idx="708">
                  <c:v>3.5406</c:v>
                </c:pt>
                <c:pt idx="709">
                  <c:v>3.69867</c:v>
                </c:pt>
                <c:pt idx="710">
                  <c:v>3.8537</c:v>
                </c:pt>
                <c:pt idx="711">
                  <c:v>3.99472</c:v>
                </c:pt>
                <c:pt idx="712">
                  <c:v>4.14205</c:v>
                </c:pt>
                <c:pt idx="713">
                  <c:v>4.30639</c:v>
                </c:pt>
                <c:pt idx="714">
                  <c:v>4.48847</c:v>
                </c:pt>
                <c:pt idx="715">
                  <c:v>4.69727</c:v>
                </c:pt>
                <c:pt idx="716">
                  <c:v>4.92217</c:v>
                </c:pt>
                <c:pt idx="717">
                  <c:v>5.13225</c:v>
                </c:pt>
                <c:pt idx="718">
                  <c:v>5.32344</c:v>
                </c:pt>
                <c:pt idx="719">
                  <c:v>5.4777</c:v>
                </c:pt>
                <c:pt idx="720">
                  <c:v>5.58451</c:v>
                </c:pt>
                <c:pt idx="721">
                  <c:v>5.65566</c:v>
                </c:pt>
                <c:pt idx="722">
                  <c:v>5.70419</c:v>
                </c:pt>
                <c:pt idx="723">
                  <c:v>5.74509</c:v>
                </c:pt>
                <c:pt idx="724">
                  <c:v>5.79093</c:v>
                </c:pt>
                <c:pt idx="725">
                  <c:v>5.85185</c:v>
                </c:pt>
                <c:pt idx="726">
                  <c:v>5.92544</c:v>
                </c:pt>
                <c:pt idx="727">
                  <c:v>6.01278</c:v>
                </c:pt>
                <c:pt idx="728">
                  <c:v>6.12208</c:v>
                </c:pt>
                <c:pt idx="729">
                  <c:v>6.27249</c:v>
                </c:pt>
                <c:pt idx="730">
                  <c:v>6.47895</c:v>
                </c:pt>
                <c:pt idx="731">
                  <c:v>6.77426</c:v>
                </c:pt>
                <c:pt idx="732">
                  <c:v>7.18699</c:v>
                </c:pt>
                <c:pt idx="733">
                  <c:v>7.68062</c:v>
                </c:pt>
                <c:pt idx="734">
                  <c:v>8.30148</c:v>
                </c:pt>
                <c:pt idx="735">
                  <c:v>9.00624</c:v>
                </c:pt>
                <c:pt idx="736">
                  <c:v>9.7211</c:v>
                </c:pt>
                <c:pt idx="737">
                  <c:v>10.44292</c:v>
                </c:pt>
                <c:pt idx="738">
                  <c:v>11.12541</c:v>
                </c:pt>
                <c:pt idx="739">
                  <c:v>11.74124</c:v>
                </c:pt>
                <c:pt idx="740">
                  <c:v>12.38997</c:v>
                </c:pt>
                <c:pt idx="741">
                  <c:v>13.2045</c:v>
                </c:pt>
                <c:pt idx="742">
                  <c:v>14.30497</c:v>
                </c:pt>
                <c:pt idx="743">
                  <c:v>15.76396</c:v>
                </c:pt>
                <c:pt idx="744">
                  <c:v>17.76937</c:v>
                </c:pt>
                <c:pt idx="745">
                  <c:v>20.1698</c:v>
                </c:pt>
                <c:pt idx="746">
                  <c:v>22.82945</c:v>
                </c:pt>
                <c:pt idx="747">
                  <c:v>25.91082</c:v>
                </c:pt>
                <c:pt idx="748">
                  <c:v>29.28611</c:v>
                </c:pt>
                <c:pt idx="749">
                  <c:v>32.78436</c:v>
                </c:pt>
                <c:pt idx="750">
                  <c:v>36.74505</c:v>
                </c:pt>
                <c:pt idx="751">
                  <c:v>41.06882</c:v>
                </c:pt>
                <c:pt idx="752">
                  <c:v>45.50062</c:v>
                </c:pt>
                <c:pt idx="753">
                  <c:v>50.37891</c:v>
                </c:pt>
                <c:pt idx="754">
                  <c:v>55.65569</c:v>
                </c:pt>
                <c:pt idx="755">
                  <c:v>60.7928</c:v>
                </c:pt>
                <c:pt idx="756">
                  <c:v>66.07963</c:v>
                </c:pt>
                <c:pt idx="757">
                  <c:v>71.22764</c:v>
                </c:pt>
                <c:pt idx="758">
                  <c:v>75.67668</c:v>
                </c:pt>
                <c:pt idx="759">
                  <c:v>79.67566</c:v>
                </c:pt>
                <c:pt idx="760">
                  <c:v>83.20947</c:v>
                </c:pt>
                <c:pt idx="761">
                  <c:v>86.20658</c:v>
                </c:pt>
                <c:pt idx="762">
                  <c:v>88.69771</c:v>
                </c:pt>
                <c:pt idx="763">
                  <c:v>90.9362</c:v>
                </c:pt>
                <c:pt idx="764">
                  <c:v>92.73169</c:v>
                </c:pt>
                <c:pt idx="765">
                  <c:v>94.15039</c:v>
                </c:pt>
                <c:pt idx="766">
                  <c:v>95.35443</c:v>
                </c:pt>
                <c:pt idx="767">
                  <c:v>96.26305</c:v>
                </c:pt>
                <c:pt idx="768">
                  <c:v>96.94674</c:v>
                </c:pt>
                <c:pt idx="769">
                  <c:v>97.49181</c:v>
                </c:pt>
                <c:pt idx="770">
                  <c:v>97.85164</c:v>
                </c:pt>
                <c:pt idx="771">
                  <c:v>98.11357</c:v>
                </c:pt>
                <c:pt idx="772">
                  <c:v>98.28993</c:v>
                </c:pt>
                <c:pt idx="773">
                  <c:v>98.38429</c:v>
                </c:pt>
                <c:pt idx="774">
                  <c:v>98.45983</c:v>
                </c:pt>
                <c:pt idx="775">
                  <c:v>98.50378</c:v>
                </c:pt>
                <c:pt idx="776">
                  <c:v>98.5498</c:v>
                </c:pt>
                <c:pt idx="777">
                  <c:v>98.57505</c:v>
                </c:pt>
                <c:pt idx="778">
                  <c:v>98.61753</c:v>
                </c:pt>
                <c:pt idx="779">
                  <c:v>98.66476</c:v>
                </c:pt>
                <c:pt idx="780">
                  <c:v>98.71782</c:v>
                </c:pt>
                <c:pt idx="781">
                  <c:v>98.74099</c:v>
                </c:pt>
                <c:pt idx="782">
                  <c:v>98.77661</c:v>
                </c:pt>
                <c:pt idx="783">
                  <c:v>98.83488</c:v>
                </c:pt>
                <c:pt idx="784">
                  <c:v>98.83549</c:v>
                </c:pt>
                <c:pt idx="785">
                  <c:v>98.90257</c:v>
                </c:pt>
                <c:pt idx="786">
                  <c:v>98.94588</c:v>
                </c:pt>
                <c:pt idx="787">
                  <c:v>98.9784</c:v>
                </c:pt>
                <c:pt idx="788">
                  <c:v>98.98985</c:v>
                </c:pt>
                <c:pt idx="789">
                  <c:v>99.0403</c:v>
                </c:pt>
                <c:pt idx="790">
                  <c:v>99.08665</c:v>
                </c:pt>
                <c:pt idx="791">
                  <c:v>99.09122</c:v>
                </c:pt>
                <c:pt idx="792">
                  <c:v>99.08723</c:v>
                </c:pt>
                <c:pt idx="793">
                  <c:v>99.05721</c:v>
                </c:pt>
                <c:pt idx="794">
                  <c:v>99.00086</c:v>
                </c:pt>
                <c:pt idx="795">
                  <c:v>98.92497</c:v>
                </c:pt>
                <c:pt idx="796">
                  <c:v>98.83316</c:v>
                </c:pt>
                <c:pt idx="797">
                  <c:v>98.75921</c:v>
                </c:pt>
                <c:pt idx="798">
                  <c:v>98.68317</c:v>
                </c:pt>
                <c:pt idx="799">
                  <c:v>98.61843</c:v>
                </c:pt>
                <c:pt idx="800">
                  <c:v>97.86575</c:v>
                </c:pt>
                <c:pt idx="801">
                  <c:v>97.85817</c:v>
                </c:pt>
                <c:pt idx="802">
                  <c:v>97.86505</c:v>
                </c:pt>
                <c:pt idx="803">
                  <c:v>97.85841</c:v>
                </c:pt>
                <c:pt idx="804">
                  <c:v>97.90154</c:v>
                </c:pt>
                <c:pt idx="805">
                  <c:v>97.91504</c:v>
                </c:pt>
                <c:pt idx="806">
                  <c:v>97.97032</c:v>
                </c:pt>
                <c:pt idx="807">
                  <c:v>98.0054</c:v>
                </c:pt>
                <c:pt idx="808">
                  <c:v>98.09243</c:v>
                </c:pt>
                <c:pt idx="809">
                  <c:v>98.15335</c:v>
                </c:pt>
                <c:pt idx="810">
                  <c:v>98.24078</c:v>
                </c:pt>
                <c:pt idx="811">
                  <c:v>98.30392</c:v>
                </c:pt>
                <c:pt idx="812">
                  <c:v>98.35739</c:v>
                </c:pt>
                <c:pt idx="813">
                  <c:v>98.42362</c:v>
                </c:pt>
                <c:pt idx="814">
                  <c:v>98.47849</c:v>
                </c:pt>
                <c:pt idx="815">
                  <c:v>98.56082</c:v>
                </c:pt>
                <c:pt idx="816">
                  <c:v>98.59086</c:v>
                </c:pt>
                <c:pt idx="817">
                  <c:v>98.63548</c:v>
                </c:pt>
                <c:pt idx="818">
                  <c:v>98.65159</c:v>
                </c:pt>
                <c:pt idx="819">
                  <c:v>98.71154</c:v>
                </c:pt>
                <c:pt idx="820">
                  <c:v>98.70784</c:v>
                </c:pt>
                <c:pt idx="821">
                  <c:v>98.71689</c:v>
                </c:pt>
                <c:pt idx="822">
                  <c:v>98.71269</c:v>
                </c:pt>
                <c:pt idx="823">
                  <c:v>98.74099</c:v>
                </c:pt>
                <c:pt idx="824">
                  <c:v>98.73921</c:v>
                </c:pt>
                <c:pt idx="825">
                  <c:v>98.75913</c:v>
                </c:pt>
                <c:pt idx="826">
                  <c:v>98.74685</c:v>
                </c:pt>
                <c:pt idx="827">
                  <c:v>98.75543</c:v>
                </c:pt>
                <c:pt idx="828">
                  <c:v>98.73572</c:v>
                </c:pt>
                <c:pt idx="829">
                  <c:v>98.73035</c:v>
                </c:pt>
                <c:pt idx="830">
                  <c:v>98.73342</c:v>
                </c:pt>
                <c:pt idx="831">
                  <c:v>98.68719</c:v>
                </c:pt>
                <c:pt idx="832">
                  <c:v>98.67364</c:v>
                </c:pt>
                <c:pt idx="833">
                  <c:v>98.64422</c:v>
                </c:pt>
                <c:pt idx="834">
                  <c:v>98.58726</c:v>
                </c:pt>
                <c:pt idx="835">
                  <c:v>98.51791</c:v>
                </c:pt>
                <c:pt idx="836">
                  <c:v>98.48941</c:v>
                </c:pt>
                <c:pt idx="837">
                  <c:v>98.41446</c:v>
                </c:pt>
                <c:pt idx="838">
                  <c:v>98.40822</c:v>
                </c:pt>
                <c:pt idx="839">
                  <c:v>98.30211</c:v>
                </c:pt>
                <c:pt idx="840">
                  <c:v>98.30334</c:v>
                </c:pt>
                <c:pt idx="841">
                  <c:v>98.25208</c:v>
                </c:pt>
                <c:pt idx="842">
                  <c:v>98.23583</c:v>
                </c:pt>
                <c:pt idx="843">
                  <c:v>98.19737</c:v>
                </c:pt>
                <c:pt idx="844">
                  <c:v>98.20652</c:v>
                </c:pt>
                <c:pt idx="845">
                  <c:v>98.16405</c:v>
                </c:pt>
                <c:pt idx="846">
                  <c:v>98.25269</c:v>
                </c:pt>
                <c:pt idx="847">
                  <c:v>98.18586</c:v>
                </c:pt>
                <c:pt idx="848">
                  <c:v>98.28506</c:v>
                </c:pt>
                <c:pt idx="849">
                  <c:v>98.24089</c:v>
                </c:pt>
                <c:pt idx="850">
                  <c:v>98.32279</c:v>
                </c:pt>
                <c:pt idx="851">
                  <c:v>98.34041</c:v>
                </c:pt>
                <c:pt idx="852">
                  <c:v>98.40591</c:v>
                </c:pt>
                <c:pt idx="853">
                  <c:v>98.40724</c:v>
                </c:pt>
                <c:pt idx="854">
                  <c:v>98.47985</c:v>
                </c:pt>
                <c:pt idx="855">
                  <c:v>98.50175</c:v>
                </c:pt>
                <c:pt idx="856">
                  <c:v>98.56588</c:v>
                </c:pt>
                <c:pt idx="857">
                  <c:v>98.61151</c:v>
                </c:pt>
                <c:pt idx="858">
                  <c:v>98.66019</c:v>
                </c:pt>
                <c:pt idx="859">
                  <c:v>98.72303</c:v>
                </c:pt>
                <c:pt idx="860">
                  <c:v>98.72661</c:v>
                </c:pt>
                <c:pt idx="861">
                  <c:v>98.80062</c:v>
                </c:pt>
                <c:pt idx="862">
                  <c:v>98.81014</c:v>
                </c:pt>
                <c:pt idx="863">
                  <c:v>98.79646</c:v>
                </c:pt>
                <c:pt idx="864">
                  <c:v>98.82547</c:v>
                </c:pt>
                <c:pt idx="865">
                  <c:v>98.86676</c:v>
                </c:pt>
                <c:pt idx="866">
                  <c:v>98.81969</c:v>
                </c:pt>
                <c:pt idx="867">
                  <c:v>98.82719</c:v>
                </c:pt>
                <c:pt idx="868">
                  <c:v>98.82934</c:v>
                </c:pt>
                <c:pt idx="869">
                  <c:v>98.82222</c:v>
                </c:pt>
                <c:pt idx="870">
                  <c:v>98.81311</c:v>
                </c:pt>
                <c:pt idx="871">
                  <c:v>98.8082</c:v>
                </c:pt>
                <c:pt idx="872">
                  <c:v>98.8009</c:v>
                </c:pt>
                <c:pt idx="873">
                  <c:v>98.76312</c:v>
                </c:pt>
                <c:pt idx="874">
                  <c:v>98.7923</c:v>
                </c:pt>
                <c:pt idx="875">
                  <c:v>98.75018</c:v>
                </c:pt>
                <c:pt idx="876">
                  <c:v>98.75355</c:v>
                </c:pt>
                <c:pt idx="877">
                  <c:v>98.71181</c:v>
                </c:pt>
                <c:pt idx="878">
                  <c:v>98.73601</c:v>
                </c:pt>
                <c:pt idx="879">
                  <c:v>98.73156</c:v>
                </c:pt>
                <c:pt idx="880">
                  <c:v>98.72335</c:v>
                </c:pt>
                <c:pt idx="881">
                  <c:v>98.67785</c:v>
                </c:pt>
                <c:pt idx="882">
                  <c:v>98.70172</c:v>
                </c:pt>
                <c:pt idx="883">
                  <c:v>98.64622</c:v>
                </c:pt>
                <c:pt idx="884">
                  <c:v>98.63977</c:v>
                </c:pt>
                <c:pt idx="885">
                  <c:v>98.725</c:v>
                </c:pt>
                <c:pt idx="886">
                  <c:v>98.61162</c:v>
                </c:pt>
                <c:pt idx="887">
                  <c:v>98.62779</c:v>
                </c:pt>
                <c:pt idx="888">
                  <c:v>98.69925</c:v>
                </c:pt>
                <c:pt idx="889">
                  <c:v>98.63377</c:v>
                </c:pt>
                <c:pt idx="890">
                  <c:v>98.66386</c:v>
                </c:pt>
                <c:pt idx="891">
                  <c:v>98.62598</c:v>
                </c:pt>
                <c:pt idx="892">
                  <c:v>98.63368</c:v>
                </c:pt>
                <c:pt idx="893">
                  <c:v>98.69629</c:v>
                </c:pt>
                <c:pt idx="894">
                  <c:v>98.6982</c:v>
                </c:pt>
                <c:pt idx="895">
                  <c:v>98.70685</c:v>
                </c:pt>
                <c:pt idx="896">
                  <c:v>98.7631</c:v>
                </c:pt>
                <c:pt idx="897">
                  <c:v>98.80418</c:v>
                </c:pt>
                <c:pt idx="898">
                  <c:v>98.78867</c:v>
                </c:pt>
                <c:pt idx="899">
                  <c:v>98.88756</c:v>
                </c:pt>
                <c:pt idx="900">
                  <c:v>98.89655</c:v>
                </c:pt>
                <c:pt idx="901">
                  <c:v>98.88354</c:v>
                </c:pt>
                <c:pt idx="902">
                  <c:v>99.02076</c:v>
                </c:pt>
                <c:pt idx="903">
                  <c:v>99.01616</c:v>
                </c:pt>
                <c:pt idx="904">
                  <c:v>98.97082</c:v>
                </c:pt>
                <c:pt idx="905">
                  <c:v>99.10748</c:v>
                </c:pt>
                <c:pt idx="906">
                  <c:v>99.11477</c:v>
                </c:pt>
                <c:pt idx="907">
                  <c:v>99.09704</c:v>
                </c:pt>
                <c:pt idx="908">
                  <c:v>99.11515</c:v>
                </c:pt>
                <c:pt idx="909">
                  <c:v>99.10863</c:v>
                </c:pt>
                <c:pt idx="910">
                  <c:v>99.16581</c:v>
                </c:pt>
                <c:pt idx="911">
                  <c:v>99.16708</c:v>
                </c:pt>
                <c:pt idx="912">
                  <c:v>99.15155</c:v>
                </c:pt>
                <c:pt idx="913">
                  <c:v>99.13086</c:v>
                </c:pt>
                <c:pt idx="914">
                  <c:v>99.22733</c:v>
                </c:pt>
                <c:pt idx="915">
                  <c:v>99.20958</c:v>
                </c:pt>
                <c:pt idx="916">
                  <c:v>99.14104</c:v>
                </c:pt>
                <c:pt idx="917">
                  <c:v>99.21518</c:v>
                </c:pt>
                <c:pt idx="918">
                  <c:v>99.25308</c:v>
                </c:pt>
                <c:pt idx="919">
                  <c:v>99.21744</c:v>
                </c:pt>
                <c:pt idx="920">
                  <c:v>99.18722</c:v>
                </c:pt>
                <c:pt idx="921">
                  <c:v>99.17832</c:v>
                </c:pt>
                <c:pt idx="922">
                  <c:v>99.31584</c:v>
                </c:pt>
                <c:pt idx="923">
                  <c:v>99.25696</c:v>
                </c:pt>
                <c:pt idx="924">
                  <c:v>99.21657</c:v>
                </c:pt>
                <c:pt idx="925">
                  <c:v>99.2316</c:v>
                </c:pt>
                <c:pt idx="926">
                  <c:v>99.23584</c:v>
                </c:pt>
                <c:pt idx="927">
                  <c:v>99.329</c:v>
                </c:pt>
                <c:pt idx="928">
                  <c:v>99.28939</c:v>
                </c:pt>
                <c:pt idx="929">
                  <c:v>99.23241</c:v>
                </c:pt>
                <c:pt idx="930">
                  <c:v>99.25078</c:v>
                </c:pt>
                <c:pt idx="931">
                  <c:v>99.28817</c:v>
                </c:pt>
                <c:pt idx="932">
                  <c:v>99.29944</c:v>
                </c:pt>
                <c:pt idx="933">
                  <c:v>99.36976</c:v>
                </c:pt>
                <c:pt idx="934">
                  <c:v>99.30003</c:v>
                </c:pt>
                <c:pt idx="935">
                  <c:v>99.26769</c:v>
                </c:pt>
                <c:pt idx="936">
                  <c:v>99.30079</c:v>
                </c:pt>
                <c:pt idx="937">
                  <c:v>99.30902</c:v>
                </c:pt>
                <c:pt idx="938">
                  <c:v>99.31534</c:v>
                </c:pt>
                <c:pt idx="939">
                  <c:v>99.32049</c:v>
                </c:pt>
                <c:pt idx="940">
                  <c:v>99.33152</c:v>
                </c:pt>
                <c:pt idx="941">
                  <c:v>99.42141</c:v>
                </c:pt>
                <c:pt idx="942">
                  <c:v>99.334</c:v>
                </c:pt>
                <c:pt idx="943">
                  <c:v>99.32904</c:v>
                </c:pt>
                <c:pt idx="944">
                  <c:v>99.33564</c:v>
                </c:pt>
                <c:pt idx="945">
                  <c:v>99.36356</c:v>
                </c:pt>
                <c:pt idx="946">
                  <c:v>99.34659</c:v>
                </c:pt>
                <c:pt idx="947">
                  <c:v>99.3584</c:v>
                </c:pt>
                <c:pt idx="948">
                  <c:v>99.35164</c:v>
                </c:pt>
                <c:pt idx="949">
                  <c:v>99.36798</c:v>
                </c:pt>
                <c:pt idx="950">
                  <c:v>99.39575</c:v>
                </c:pt>
                <c:pt idx="951">
                  <c:v>99.38647</c:v>
                </c:pt>
                <c:pt idx="952">
                  <c:v>99.39253</c:v>
                </c:pt>
                <c:pt idx="953">
                  <c:v>99.37931</c:v>
                </c:pt>
                <c:pt idx="954">
                  <c:v>99.41251</c:v>
                </c:pt>
                <c:pt idx="955">
                  <c:v>99.41499</c:v>
                </c:pt>
                <c:pt idx="956">
                  <c:v>99.38094</c:v>
                </c:pt>
                <c:pt idx="957">
                  <c:v>99.3868</c:v>
                </c:pt>
                <c:pt idx="958">
                  <c:v>99.38359</c:v>
                </c:pt>
                <c:pt idx="959">
                  <c:v>99.40101</c:v>
                </c:pt>
                <c:pt idx="960">
                  <c:v>99.46824</c:v>
                </c:pt>
                <c:pt idx="961">
                  <c:v>99.39497</c:v>
                </c:pt>
                <c:pt idx="962">
                  <c:v>99.37701</c:v>
                </c:pt>
                <c:pt idx="963">
                  <c:v>99.41625</c:v>
                </c:pt>
                <c:pt idx="964">
                  <c:v>99.43127</c:v>
                </c:pt>
                <c:pt idx="965">
                  <c:v>99.44109</c:v>
                </c:pt>
                <c:pt idx="966">
                  <c:v>99.41691</c:v>
                </c:pt>
                <c:pt idx="967">
                  <c:v>99.38328</c:v>
                </c:pt>
                <c:pt idx="968">
                  <c:v>99.42019</c:v>
                </c:pt>
                <c:pt idx="969">
                  <c:v>99.42116</c:v>
                </c:pt>
                <c:pt idx="970">
                  <c:v>99.4257</c:v>
                </c:pt>
                <c:pt idx="971">
                  <c:v>99.42808</c:v>
                </c:pt>
                <c:pt idx="972">
                  <c:v>99.47758</c:v>
                </c:pt>
                <c:pt idx="973">
                  <c:v>99.39805</c:v>
                </c:pt>
                <c:pt idx="974">
                  <c:v>99.44707</c:v>
                </c:pt>
                <c:pt idx="975">
                  <c:v>99.37906</c:v>
                </c:pt>
                <c:pt idx="976">
                  <c:v>99.41725</c:v>
                </c:pt>
                <c:pt idx="977">
                  <c:v>99.43624</c:v>
                </c:pt>
                <c:pt idx="978">
                  <c:v>99.42701</c:v>
                </c:pt>
                <c:pt idx="979">
                  <c:v>99.56644</c:v>
                </c:pt>
                <c:pt idx="980">
                  <c:v>99.46328</c:v>
                </c:pt>
                <c:pt idx="981">
                  <c:v>99.41241</c:v>
                </c:pt>
                <c:pt idx="982">
                  <c:v>99.44499</c:v>
                </c:pt>
                <c:pt idx="983">
                  <c:v>99.46403</c:v>
                </c:pt>
                <c:pt idx="984">
                  <c:v>99.45267</c:v>
                </c:pt>
                <c:pt idx="985">
                  <c:v>99.48631</c:v>
                </c:pt>
                <c:pt idx="986">
                  <c:v>99.52139</c:v>
                </c:pt>
                <c:pt idx="987">
                  <c:v>99.51024</c:v>
                </c:pt>
                <c:pt idx="988">
                  <c:v>99.44226</c:v>
                </c:pt>
                <c:pt idx="989">
                  <c:v>99.3985</c:v>
                </c:pt>
                <c:pt idx="990">
                  <c:v>99.48006</c:v>
                </c:pt>
                <c:pt idx="991">
                  <c:v>99.50407</c:v>
                </c:pt>
                <c:pt idx="992">
                  <c:v>99.49731</c:v>
                </c:pt>
                <c:pt idx="993">
                  <c:v>99.48938</c:v>
                </c:pt>
                <c:pt idx="994">
                  <c:v>99.45176</c:v>
                </c:pt>
                <c:pt idx="995">
                  <c:v>99.48934</c:v>
                </c:pt>
                <c:pt idx="996">
                  <c:v>99.53181</c:v>
                </c:pt>
                <c:pt idx="997">
                  <c:v>99.50851</c:v>
                </c:pt>
                <c:pt idx="998">
                  <c:v>99.50008</c:v>
                </c:pt>
                <c:pt idx="999">
                  <c:v>99.50658</c:v>
                </c:pt>
                <c:pt idx="1000">
                  <c:v>99.49564</c:v>
                </c:pt>
                <c:pt idx="1001">
                  <c:v>99.50469</c:v>
                </c:pt>
                <c:pt idx="1002">
                  <c:v>99.52495</c:v>
                </c:pt>
                <c:pt idx="1003">
                  <c:v>99.50001</c:v>
                </c:pt>
                <c:pt idx="1004">
                  <c:v>99.51353</c:v>
                </c:pt>
                <c:pt idx="1005">
                  <c:v>99.51304</c:v>
                </c:pt>
                <c:pt idx="1006">
                  <c:v>99.52781</c:v>
                </c:pt>
                <c:pt idx="1007">
                  <c:v>99.48901</c:v>
                </c:pt>
                <c:pt idx="1008">
                  <c:v>99.48492</c:v>
                </c:pt>
                <c:pt idx="1009">
                  <c:v>99.49813</c:v>
                </c:pt>
                <c:pt idx="1010">
                  <c:v>99.51664</c:v>
                </c:pt>
                <c:pt idx="1011">
                  <c:v>99.51746</c:v>
                </c:pt>
                <c:pt idx="1012">
                  <c:v>99.52159</c:v>
                </c:pt>
                <c:pt idx="1013">
                  <c:v>99.57245</c:v>
                </c:pt>
                <c:pt idx="1014">
                  <c:v>99.47901</c:v>
                </c:pt>
                <c:pt idx="1015">
                  <c:v>99.48868</c:v>
                </c:pt>
                <c:pt idx="1016">
                  <c:v>99.50638</c:v>
                </c:pt>
                <c:pt idx="1017">
                  <c:v>99.51912</c:v>
                </c:pt>
                <c:pt idx="1018">
                  <c:v>99.52101</c:v>
                </c:pt>
                <c:pt idx="1019">
                  <c:v>99.49889</c:v>
                </c:pt>
                <c:pt idx="1020">
                  <c:v>99.5328</c:v>
                </c:pt>
                <c:pt idx="1021">
                  <c:v>99.51667</c:v>
                </c:pt>
                <c:pt idx="1022">
                  <c:v>99.46222</c:v>
                </c:pt>
                <c:pt idx="1023">
                  <c:v>99.47996</c:v>
                </c:pt>
                <c:pt idx="1024">
                  <c:v>99.50542</c:v>
                </c:pt>
                <c:pt idx="1025">
                  <c:v>99.5581</c:v>
                </c:pt>
                <c:pt idx="1026">
                  <c:v>99.52266</c:v>
                </c:pt>
                <c:pt idx="1027">
                  <c:v>99.51475</c:v>
                </c:pt>
                <c:pt idx="1028">
                  <c:v>99.51834</c:v>
                </c:pt>
                <c:pt idx="1029">
                  <c:v>99.51491</c:v>
                </c:pt>
                <c:pt idx="1030">
                  <c:v>99.52972</c:v>
                </c:pt>
                <c:pt idx="1031">
                  <c:v>99.49717</c:v>
                </c:pt>
                <c:pt idx="1032">
                  <c:v>99.48247</c:v>
                </c:pt>
                <c:pt idx="1033">
                  <c:v>99.51473</c:v>
                </c:pt>
                <c:pt idx="1034">
                  <c:v>99.51322</c:v>
                </c:pt>
                <c:pt idx="1035">
                  <c:v>99.50899</c:v>
                </c:pt>
                <c:pt idx="1036">
                  <c:v>99.48499</c:v>
                </c:pt>
                <c:pt idx="1037">
                  <c:v>99.4712</c:v>
                </c:pt>
                <c:pt idx="1038">
                  <c:v>99.47033</c:v>
                </c:pt>
                <c:pt idx="1039">
                  <c:v>99.46515</c:v>
                </c:pt>
                <c:pt idx="1040">
                  <c:v>99.45336</c:v>
                </c:pt>
                <c:pt idx="1041">
                  <c:v>99.44713</c:v>
                </c:pt>
                <c:pt idx="1042">
                  <c:v>99.43681</c:v>
                </c:pt>
                <c:pt idx="1043">
                  <c:v>99.42655</c:v>
                </c:pt>
                <c:pt idx="1044">
                  <c:v>99.39784</c:v>
                </c:pt>
                <c:pt idx="1045">
                  <c:v>99.371</c:v>
                </c:pt>
                <c:pt idx="1046">
                  <c:v>99.35146</c:v>
                </c:pt>
                <c:pt idx="1047">
                  <c:v>99.3337</c:v>
                </c:pt>
                <c:pt idx="1048">
                  <c:v>99.32432</c:v>
                </c:pt>
                <c:pt idx="1049">
                  <c:v>99.27476</c:v>
                </c:pt>
                <c:pt idx="1050">
                  <c:v>99.24365</c:v>
                </c:pt>
                <c:pt idx="1051">
                  <c:v>99.19289</c:v>
                </c:pt>
                <c:pt idx="1052">
                  <c:v>99.16582</c:v>
                </c:pt>
                <c:pt idx="1053">
                  <c:v>99.14828</c:v>
                </c:pt>
                <c:pt idx="1054">
                  <c:v>99.08337</c:v>
                </c:pt>
                <c:pt idx="1055">
                  <c:v>99.04755</c:v>
                </c:pt>
                <c:pt idx="1056">
                  <c:v>99.03866</c:v>
                </c:pt>
                <c:pt idx="1057">
                  <c:v>99.01136</c:v>
                </c:pt>
                <c:pt idx="1058">
                  <c:v>98.97532</c:v>
                </c:pt>
                <c:pt idx="1059">
                  <c:v>98.92995</c:v>
                </c:pt>
                <c:pt idx="1060">
                  <c:v>98.93964</c:v>
                </c:pt>
                <c:pt idx="1061">
                  <c:v>98.93666</c:v>
                </c:pt>
                <c:pt idx="1062">
                  <c:v>98.93158</c:v>
                </c:pt>
                <c:pt idx="1063">
                  <c:v>99.00443</c:v>
                </c:pt>
                <c:pt idx="1064">
                  <c:v>98.92252</c:v>
                </c:pt>
                <c:pt idx="1065">
                  <c:v>98.94959</c:v>
                </c:pt>
                <c:pt idx="1066">
                  <c:v>98.93093</c:v>
                </c:pt>
                <c:pt idx="1067">
                  <c:v>98.9481</c:v>
                </c:pt>
                <c:pt idx="1068">
                  <c:v>98.95645</c:v>
                </c:pt>
                <c:pt idx="1069">
                  <c:v>98.97128</c:v>
                </c:pt>
                <c:pt idx="1070">
                  <c:v>99.00876</c:v>
                </c:pt>
                <c:pt idx="1071">
                  <c:v>99.03631</c:v>
                </c:pt>
                <c:pt idx="1072">
                  <c:v>99.0618</c:v>
                </c:pt>
                <c:pt idx="1073">
                  <c:v>99.09003</c:v>
                </c:pt>
                <c:pt idx="1074">
                  <c:v>99.12803</c:v>
                </c:pt>
                <c:pt idx="1075">
                  <c:v>99.16685</c:v>
                </c:pt>
                <c:pt idx="1076">
                  <c:v>99.21118</c:v>
                </c:pt>
                <c:pt idx="1077">
                  <c:v>99.25477</c:v>
                </c:pt>
                <c:pt idx="1078">
                  <c:v>99.27597</c:v>
                </c:pt>
                <c:pt idx="1079">
                  <c:v>99.31637</c:v>
                </c:pt>
                <c:pt idx="1080">
                  <c:v>99.34498</c:v>
                </c:pt>
                <c:pt idx="1081">
                  <c:v>99.36801</c:v>
                </c:pt>
                <c:pt idx="1082">
                  <c:v>99.38867</c:v>
                </c:pt>
                <c:pt idx="1083">
                  <c:v>99.40807</c:v>
                </c:pt>
                <c:pt idx="1084">
                  <c:v>99.41558</c:v>
                </c:pt>
                <c:pt idx="1085">
                  <c:v>99.41611</c:v>
                </c:pt>
                <c:pt idx="1086">
                  <c:v>99.43832</c:v>
                </c:pt>
                <c:pt idx="1087">
                  <c:v>99.44099</c:v>
                </c:pt>
                <c:pt idx="1088">
                  <c:v>99.4348</c:v>
                </c:pt>
                <c:pt idx="1089">
                  <c:v>99.41998</c:v>
                </c:pt>
                <c:pt idx="1090">
                  <c:v>99.42844</c:v>
                </c:pt>
                <c:pt idx="1091">
                  <c:v>99.43912</c:v>
                </c:pt>
                <c:pt idx="1092">
                  <c:v>99.41488</c:v>
                </c:pt>
                <c:pt idx="1093">
                  <c:v>99.41419</c:v>
                </c:pt>
                <c:pt idx="1094">
                  <c:v>99.4155</c:v>
                </c:pt>
                <c:pt idx="1095">
                  <c:v>99.40232</c:v>
                </c:pt>
                <c:pt idx="1096">
                  <c:v>99.41735</c:v>
                </c:pt>
                <c:pt idx="1097">
                  <c:v>99.41215</c:v>
                </c:pt>
                <c:pt idx="1098">
                  <c:v>99.39243</c:v>
                </c:pt>
                <c:pt idx="1099">
                  <c:v>99.37412</c:v>
                </c:pt>
                <c:pt idx="1100">
                  <c:v>99.36583</c:v>
                </c:pt>
                <c:pt idx="1101">
                  <c:v>99.36222</c:v>
                </c:pt>
                <c:pt idx="1102">
                  <c:v>99.35028</c:v>
                </c:pt>
                <c:pt idx="1103">
                  <c:v>99.32196</c:v>
                </c:pt>
                <c:pt idx="1104">
                  <c:v>99.30715</c:v>
                </c:pt>
                <c:pt idx="1105">
                  <c:v>99.33363</c:v>
                </c:pt>
                <c:pt idx="1106">
                  <c:v>99.31043</c:v>
                </c:pt>
                <c:pt idx="1107">
                  <c:v>99.30921</c:v>
                </c:pt>
                <c:pt idx="1108">
                  <c:v>99.28903</c:v>
                </c:pt>
                <c:pt idx="1109">
                  <c:v>99.2837</c:v>
                </c:pt>
                <c:pt idx="1110">
                  <c:v>99.27091</c:v>
                </c:pt>
                <c:pt idx="1111">
                  <c:v>99.26151</c:v>
                </c:pt>
                <c:pt idx="1112">
                  <c:v>99.23759</c:v>
                </c:pt>
                <c:pt idx="1113">
                  <c:v>99.21828</c:v>
                </c:pt>
                <c:pt idx="1114">
                  <c:v>99.20926</c:v>
                </c:pt>
                <c:pt idx="1115">
                  <c:v>99.17091</c:v>
                </c:pt>
                <c:pt idx="1116">
                  <c:v>99.13827</c:v>
                </c:pt>
                <c:pt idx="1117">
                  <c:v>99.12885</c:v>
                </c:pt>
                <c:pt idx="1118">
                  <c:v>99.07123</c:v>
                </c:pt>
                <c:pt idx="1119">
                  <c:v>99.04625</c:v>
                </c:pt>
                <c:pt idx="1120">
                  <c:v>98.97099</c:v>
                </c:pt>
                <c:pt idx="1121">
                  <c:v>98.90487</c:v>
                </c:pt>
                <c:pt idx="1122">
                  <c:v>98.798</c:v>
                </c:pt>
                <c:pt idx="1123">
                  <c:v>98.68675</c:v>
                </c:pt>
                <c:pt idx="1124">
                  <c:v>98.58069</c:v>
                </c:pt>
                <c:pt idx="1125">
                  <c:v>98.43975</c:v>
                </c:pt>
                <c:pt idx="1126">
                  <c:v>98.26683</c:v>
                </c:pt>
                <c:pt idx="1127">
                  <c:v>98.06797</c:v>
                </c:pt>
                <c:pt idx="1128">
                  <c:v>97.87108</c:v>
                </c:pt>
                <c:pt idx="1129">
                  <c:v>97.64149</c:v>
                </c:pt>
                <c:pt idx="1130">
                  <c:v>97.37614</c:v>
                </c:pt>
                <c:pt idx="1131">
                  <c:v>97.13827</c:v>
                </c:pt>
                <c:pt idx="1132">
                  <c:v>96.83967</c:v>
                </c:pt>
                <c:pt idx="1133">
                  <c:v>96.57738</c:v>
                </c:pt>
                <c:pt idx="1134">
                  <c:v>96.30797</c:v>
                </c:pt>
                <c:pt idx="1135">
                  <c:v>96.07589</c:v>
                </c:pt>
                <c:pt idx="1136">
                  <c:v>95.82832</c:v>
                </c:pt>
                <c:pt idx="1137">
                  <c:v>95.65614</c:v>
                </c:pt>
                <c:pt idx="1138">
                  <c:v>95.45243</c:v>
                </c:pt>
                <c:pt idx="1139">
                  <c:v>95.28898</c:v>
                </c:pt>
                <c:pt idx="1140">
                  <c:v>95.1352</c:v>
                </c:pt>
                <c:pt idx="1141">
                  <c:v>95.01222</c:v>
                </c:pt>
                <c:pt idx="1142">
                  <c:v>94.91376</c:v>
                </c:pt>
                <c:pt idx="1143">
                  <c:v>94.81492</c:v>
                </c:pt>
                <c:pt idx="1144">
                  <c:v>94.76407</c:v>
                </c:pt>
                <c:pt idx="1145">
                  <c:v>94.69676</c:v>
                </c:pt>
                <c:pt idx="1146">
                  <c:v>94.60811</c:v>
                </c:pt>
                <c:pt idx="1147">
                  <c:v>94.62642</c:v>
                </c:pt>
                <c:pt idx="1148">
                  <c:v>94.62451</c:v>
                </c:pt>
                <c:pt idx="1149">
                  <c:v>94.62451</c:v>
                </c:pt>
                <c:pt idx="1150">
                  <c:v>94.64848</c:v>
                </c:pt>
                <c:pt idx="1151">
                  <c:v>94.66566</c:v>
                </c:pt>
                <c:pt idx="1152">
                  <c:v>94.70662</c:v>
                </c:pt>
                <c:pt idx="1153">
                  <c:v>94.78317</c:v>
                </c:pt>
                <c:pt idx="1154">
                  <c:v>94.87223</c:v>
                </c:pt>
                <c:pt idx="1155">
                  <c:v>94.93033</c:v>
                </c:pt>
                <c:pt idx="1156">
                  <c:v>95.06598</c:v>
                </c:pt>
                <c:pt idx="1157">
                  <c:v>95.17066</c:v>
                </c:pt>
                <c:pt idx="1158">
                  <c:v>95.2723</c:v>
                </c:pt>
                <c:pt idx="1159">
                  <c:v>95.41029</c:v>
                </c:pt>
                <c:pt idx="1160">
                  <c:v>95.51326</c:v>
                </c:pt>
                <c:pt idx="1161">
                  <c:v>95.59094</c:v>
                </c:pt>
                <c:pt idx="1162">
                  <c:v>95.81333</c:v>
                </c:pt>
                <c:pt idx="1163">
                  <c:v>95.83625</c:v>
                </c:pt>
                <c:pt idx="1164">
                  <c:v>95.95428</c:v>
                </c:pt>
                <c:pt idx="1165">
                  <c:v>96.04143</c:v>
                </c:pt>
                <c:pt idx="1166">
                  <c:v>96.17274</c:v>
                </c:pt>
                <c:pt idx="1167">
                  <c:v>96.32087</c:v>
                </c:pt>
                <c:pt idx="1168">
                  <c:v>96.33071</c:v>
                </c:pt>
                <c:pt idx="1169">
                  <c:v>96.43571</c:v>
                </c:pt>
                <c:pt idx="1170">
                  <c:v>96.54359</c:v>
                </c:pt>
                <c:pt idx="1171">
                  <c:v>96.63165</c:v>
                </c:pt>
                <c:pt idx="1172">
                  <c:v>96.71977</c:v>
                </c:pt>
                <c:pt idx="1173">
                  <c:v>96.79301</c:v>
                </c:pt>
                <c:pt idx="1174">
                  <c:v>96.86809</c:v>
                </c:pt>
                <c:pt idx="1175">
                  <c:v>96.94675</c:v>
                </c:pt>
                <c:pt idx="1176">
                  <c:v>96.99604</c:v>
                </c:pt>
                <c:pt idx="1177">
                  <c:v>97.04028</c:v>
                </c:pt>
                <c:pt idx="1178">
                  <c:v>97.08685</c:v>
                </c:pt>
                <c:pt idx="1179">
                  <c:v>97.08417</c:v>
                </c:pt>
                <c:pt idx="1180">
                  <c:v>97.08648</c:v>
                </c:pt>
                <c:pt idx="1181">
                  <c:v>97.09757</c:v>
                </c:pt>
                <c:pt idx="1182">
                  <c:v>97.06743</c:v>
                </c:pt>
                <c:pt idx="1183">
                  <c:v>97.06036</c:v>
                </c:pt>
                <c:pt idx="1184">
                  <c:v>97.00354</c:v>
                </c:pt>
                <c:pt idx="1185">
                  <c:v>96.99119</c:v>
                </c:pt>
                <c:pt idx="1186">
                  <c:v>96.97588</c:v>
                </c:pt>
                <c:pt idx="1187">
                  <c:v>96.98773</c:v>
                </c:pt>
                <c:pt idx="1188">
                  <c:v>96.96915</c:v>
                </c:pt>
                <c:pt idx="1189">
                  <c:v>96.97806</c:v>
                </c:pt>
                <c:pt idx="1190">
                  <c:v>97.00454</c:v>
                </c:pt>
                <c:pt idx="1191">
                  <c:v>97.01485</c:v>
                </c:pt>
                <c:pt idx="1192">
                  <c:v>97.02574</c:v>
                </c:pt>
                <c:pt idx="1193">
                  <c:v>97.04591</c:v>
                </c:pt>
                <c:pt idx="1194">
                  <c:v>97.08566</c:v>
                </c:pt>
                <c:pt idx="1195">
                  <c:v>97.12508</c:v>
                </c:pt>
                <c:pt idx="1196">
                  <c:v>97.16256</c:v>
                </c:pt>
                <c:pt idx="1197">
                  <c:v>97.18234</c:v>
                </c:pt>
                <c:pt idx="1198">
                  <c:v>97.22283</c:v>
                </c:pt>
                <c:pt idx="1199">
                  <c:v>97.2789</c:v>
                </c:pt>
                <c:pt idx="1200">
                  <c:v>97.33178</c:v>
                </c:pt>
                <c:pt idx="1201">
                  <c:v>97.39676</c:v>
                </c:pt>
                <c:pt idx="1202">
                  <c:v>97.46144</c:v>
                </c:pt>
                <c:pt idx="1203">
                  <c:v>97.56076</c:v>
                </c:pt>
                <c:pt idx="1204">
                  <c:v>97.65272</c:v>
                </c:pt>
                <c:pt idx="1205">
                  <c:v>97.77563</c:v>
                </c:pt>
                <c:pt idx="1206">
                  <c:v>97.90389</c:v>
                </c:pt>
                <c:pt idx="1207">
                  <c:v>98.02678</c:v>
                </c:pt>
                <c:pt idx="1208">
                  <c:v>98.10412</c:v>
                </c:pt>
                <c:pt idx="1209">
                  <c:v>98.25562</c:v>
                </c:pt>
                <c:pt idx="1210">
                  <c:v>98.32082</c:v>
                </c:pt>
                <c:pt idx="1211">
                  <c:v>98.34708</c:v>
                </c:pt>
                <c:pt idx="1212">
                  <c:v>98.43339</c:v>
                </c:pt>
                <c:pt idx="1213">
                  <c:v>98.49908</c:v>
                </c:pt>
                <c:pt idx="1214">
                  <c:v>98.57859</c:v>
                </c:pt>
                <c:pt idx="1215">
                  <c:v>98.60434</c:v>
                </c:pt>
                <c:pt idx="1216">
                  <c:v>98.63975</c:v>
                </c:pt>
                <c:pt idx="1217">
                  <c:v>98.69744</c:v>
                </c:pt>
                <c:pt idx="1218">
                  <c:v>98.59615</c:v>
                </c:pt>
                <c:pt idx="1219">
                  <c:v>98.7291</c:v>
                </c:pt>
                <c:pt idx="1220">
                  <c:v>98.73678</c:v>
                </c:pt>
                <c:pt idx="1221">
                  <c:v>98.7375</c:v>
                </c:pt>
                <c:pt idx="1222">
                  <c:v>98.76</c:v>
                </c:pt>
                <c:pt idx="1223">
                  <c:v>98.77203</c:v>
                </c:pt>
                <c:pt idx="1224">
                  <c:v>98.77306</c:v>
                </c:pt>
                <c:pt idx="1225">
                  <c:v>98.79586</c:v>
                </c:pt>
                <c:pt idx="1226">
                  <c:v>98.79185</c:v>
                </c:pt>
                <c:pt idx="1227">
                  <c:v>98.76726</c:v>
                </c:pt>
                <c:pt idx="1228">
                  <c:v>98.82354</c:v>
                </c:pt>
                <c:pt idx="1229">
                  <c:v>98.80833</c:v>
                </c:pt>
                <c:pt idx="1230">
                  <c:v>98.78701</c:v>
                </c:pt>
                <c:pt idx="1231">
                  <c:v>98.80016</c:v>
                </c:pt>
                <c:pt idx="1232">
                  <c:v>98.78938</c:v>
                </c:pt>
                <c:pt idx="1233">
                  <c:v>98.81317</c:v>
                </c:pt>
                <c:pt idx="1234">
                  <c:v>98.79863</c:v>
                </c:pt>
                <c:pt idx="1235">
                  <c:v>98.80994</c:v>
                </c:pt>
                <c:pt idx="1236">
                  <c:v>98.8052</c:v>
                </c:pt>
                <c:pt idx="1237">
                  <c:v>98.80075</c:v>
                </c:pt>
                <c:pt idx="1238">
                  <c:v>98.78757</c:v>
                </c:pt>
                <c:pt idx="1239">
                  <c:v>98.76812</c:v>
                </c:pt>
                <c:pt idx="1240">
                  <c:v>98.79346</c:v>
                </c:pt>
                <c:pt idx="1241">
                  <c:v>98.75693</c:v>
                </c:pt>
                <c:pt idx="1242">
                  <c:v>98.72525</c:v>
                </c:pt>
                <c:pt idx="1243">
                  <c:v>98.70249</c:v>
                </c:pt>
                <c:pt idx="1244">
                  <c:v>98.6801</c:v>
                </c:pt>
                <c:pt idx="1245">
                  <c:v>98.58807</c:v>
                </c:pt>
                <c:pt idx="1246">
                  <c:v>98.62222</c:v>
                </c:pt>
                <c:pt idx="1247">
                  <c:v>98.62014</c:v>
                </c:pt>
                <c:pt idx="1248">
                  <c:v>98.50645</c:v>
                </c:pt>
                <c:pt idx="1249">
                  <c:v>98.46627</c:v>
                </c:pt>
                <c:pt idx="1250">
                  <c:v>98.44293</c:v>
                </c:pt>
                <c:pt idx="1251">
                  <c:v>98.43984</c:v>
                </c:pt>
                <c:pt idx="1252">
                  <c:v>98.36927</c:v>
                </c:pt>
                <c:pt idx="1253">
                  <c:v>98.37246</c:v>
                </c:pt>
                <c:pt idx="1254">
                  <c:v>98.34608</c:v>
                </c:pt>
                <c:pt idx="1255">
                  <c:v>98.31385</c:v>
                </c:pt>
                <c:pt idx="1256">
                  <c:v>98.30428</c:v>
                </c:pt>
                <c:pt idx="1257">
                  <c:v>98.31272</c:v>
                </c:pt>
                <c:pt idx="1258">
                  <c:v>98.26263</c:v>
                </c:pt>
                <c:pt idx="1259">
                  <c:v>98.2296</c:v>
                </c:pt>
                <c:pt idx="1260">
                  <c:v>98.29194</c:v>
                </c:pt>
                <c:pt idx="1261">
                  <c:v>98.27461</c:v>
                </c:pt>
                <c:pt idx="1262">
                  <c:v>98.26841</c:v>
                </c:pt>
                <c:pt idx="1263">
                  <c:v>98.25167</c:v>
                </c:pt>
                <c:pt idx="1264">
                  <c:v>98.25163</c:v>
                </c:pt>
                <c:pt idx="1265">
                  <c:v>98.30779</c:v>
                </c:pt>
                <c:pt idx="1266">
                  <c:v>98.351</c:v>
                </c:pt>
                <c:pt idx="1267">
                  <c:v>98.3409</c:v>
                </c:pt>
                <c:pt idx="1268">
                  <c:v>98.34553</c:v>
                </c:pt>
                <c:pt idx="1269">
                  <c:v>98.34123</c:v>
                </c:pt>
                <c:pt idx="1270">
                  <c:v>98.43345</c:v>
                </c:pt>
                <c:pt idx="1271">
                  <c:v>98.33002</c:v>
                </c:pt>
                <c:pt idx="1272">
                  <c:v>98.42962</c:v>
                </c:pt>
                <c:pt idx="1273">
                  <c:v>98.44352</c:v>
                </c:pt>
                <c:pt idx="1274">
                  <c:v>98.45852</c:v>
                </c:pt>
                <c:pt idx="1275">
                  <c:v>98.48162</c:v>
                </c:pt>
                <c:pt idx="1276">
                  <c:v>98.54047</c:v>
                </c:pt>
                <c:pt idx="1277">
                  <c:v>98.53516</c:v>
                </c:pt>
                <c:pt idx="1278">
                  <c:v>98.53597</c:v>
                </c:pt>
                <c:pt idx="1279">
                  <c:v>98.56417</c:v>
                </c:pt>
                <c:pt idx="1280">
                  <c:v>98.57104</c:v>
                </c:pt>
                <c:pt idx="1281">
                  <c:v>98.57404</c:v>
                </c:pt>
                <c:pt idx="1282">
                  <c:v>98.57246</c:v>
                </c:pt>
                <c:pt idx="1283">
                  <c:v>98.57201</c:v>
                </c:pt>
                <c:pt idx="1284">
                  <c:v>98.55909</c:v>
                </c:pt>
                <c:pt idx="1285">
                  <c:v>98.56957</c:v>
                </c:pt>
                <c:pt idx="1286">
                  <c:v>98.57008</c:v>
                </c:pt>
                <c:pt idx="1287">
                  <c:v>98.56751</c:v>
                </c:pt>
                <c:pt idx="1288">
                  <c:v>98.53956</c:v>
                </c:pt>
                <c:pt idx="1289">
                  <c:v>98.52208</c:v>
                </c:pt>
                <c:pt idx="1290">
                  <c:v>98.57464</c:v>
                </c:pt>
                <c:pt idx="1291">
                  <c:v>98.56482</c:v>
                </c:pt>
                <c:pt idx="1292">
                  <c:v>98.4862</c:v>
                </c:pt>
                <c:pt idx="1293">
                  <c:v>98.51037</c:v>
                </c:pt>
                <c:pt idx="1294">
                  <c:v>98.5517</c:v>
                </c:pt>
                <c:pt idx="1295">
                  <c:v>98.57217</c:v>
                </c:pt>
                <c:pt idx="1296">
                  <c:v>98.43383</c:v>
                </c:pt>
                <c:pt idx="1297">
                  <c:v>98.48737</c:v>
                </c:pt>
                <c:pt idx="1298">
                  <c:v>98.49261</c:v>
                </c:pt>
                <c:pt idx="1299">
                  <c:v>98.52944</c:v>
                </c:pt>
                <c:pt idx="1300">
                  <c:v>98.55419</c:v>
                </c:pt>
                <c:pt idx="1301">
                  <c:v>98.50919</c:v>
                </c:pt>
                <c:pt idx="1302">
                  <c:v>98.52256</c:v>
                </c:pt>
                <c:pt idx="1303">
                  <c:v>98.52871</c:v>
                </c:pt>
                <c:pt idx="1304">
                  <c:v>98.5791</c:v>
                </c:pt>
                <c:pt idx="1305">
                  <c:v>98.46945</c:v>
                </c:pt>
                <c:pt idx="1306">
                  <c:v>98.53185</c:v>
                </c:pt>
                <c:pt idx="1307">
                  <c:v>98.49083</c:v>
                </c:pt>
                <c:pt idx="1308">
                  <c:v>98.49392</c:v>
                </c:pt>
                <c:pt idx="1309">
                  <c:v>98.48674</c:v>
                </c:pt>
                <c:pt idx="1310">
                  <c:v>98.46312</c:v>
                </c:pt>
                <c:pt idx="1311">
                  <c:v>98.42786</c:v>
                </c:pt>
                <c:pt idx="1312">
                  <c:v>98.41854</c:v>
                </c:pt>
                <c:pt idx="1313">
                  <c:v>98.37635</c:v>
                </c:pt>
                <c:pt idx="1314">
                  <c:v>98.37563</c:v>
                </c:pt>
                <c:pt idx="1315">
                  <c:v>98.30035</c:v>
                </c:pt>
                <c:pt idx="1316">
                  <c:v>98.28059</c:v>
                </c:pt>
                <c:pt idx="1317">
                  <c:v>98.28457</c:v>
                </c:pt>
                <c:pt idx="1318">
                  <c:v>98.23345</c:v>
                </c:pt>
                <c:pt idx="1319">
                  <c:v>98.18437</c:v>
                </c:pt>
                <c:pt idx="1320">
                  <c:v>98.17541</c:v>
                </c:pt>
                <c:pt idx="1321">
                  <c:v>98.15938</c:v>
                </c:pt>
                <c:pt idx="1322">
                  <c:v>98.08084</c:v>
                </c:pt>
                <c:pt idx="1323">
                  <c:v>98.12501</c:v>
                </c:pt>
                <c:pt idx="1324">
                  <c:v>98.07529</c:v>
                </c:pt>
                <c:pt idx="1325">
                  <c:v>98.09665</c:v>
                </c:pt>
                <c:pt idx="1326">
                  <c:v>98.03177</c:v>
                </c:pt>
                <c:pt idx="1327">
                  <c:v>98.00563</c:v>
                </c:pt>
                <c:pt idx="1328">
                  <c:v>98.082</c:v>
                </c:pt>
                <c:pt idx="1329">
                  <c:v>98.05074</c:v>
                </c:pt>
                <c:pt idx="1330">
                  <c:v>98.04751</c:v>
                </c:pt>
                <c:pt idx="1331">
                  <c:v>98.02529</c:v>
                </c:pt>
                <c:pt idx="1332">
                  <c:v>98.04138</c:v>
                </c:pt>
                <c:pt idx="1333">
                  <c:v>98.02113</c:v>
                </c:pt>
                <c:pt idx="1334">
                  <c:v>98.05402</c:v>
                </c:pt>
                <c:pt idx="1335">
                  <c:v>98.05556</c:v>
                </c:pt>
                <c:pt idx="1336">
                  <c:v>98.08996</c:v>
                </c:pt>
                <c:pt idx="1337">
                  <c:v>98.11743</c:v>
                </c:pt>
                <c:pt idx="1338">
                  <c:v>98.05447</c:v>
                </c:pt>
                <c:pt idx="1339">
                  <c:v>98.09449</c:v>
                </c:pt>
                <c:pt idx="1340">
                  <c:v>98.19156</c:v>
                </c:pt>
                <c:pt idx="1341">
                  <c:v>98.08564</c:v>
                </c:pt>
                <c:pt idx="1342">
                  <c:v>98.14045</c:v>
                </c:pt>
                <c:pt idx="1343">
                  <c:v>98.19009</c:v>
                </c:pt>
                <c:pt idx="1344">
                  <c:v>98.13617</c:v>
                </c:pt>
                <c:pt idx="1345">
                  <c:v>98.14185</c:v>
                </c:pt>
                <c:pt idx="1346">
                  <c:v>98.15818</c:v>
                </c:pt>
                <c:pt idx="1347">
                  <c:v>98.17517</c:v>
                </c:pt>
                <c:pt idx="1348">
                  <c:v>98.09711</c:v>
                </c:pt>
                <c:pt idx="1349">
                  <c:v>98.0859</c:v>
                </c:pt>
                <c:pt idx="1350">
                  <c:v>98.1203</c:v>
                </c:pt>
                <c:pt idx="1351">
                  <c:v>98.07483</c:v>
                </c:pt>
                <c:pt idx="1352">
                  <c:v>98.02655</c:v>
                </c:pt>
                <c:pt idx="1353">
                  <c:v>97.93982</c:v>
                </c:pt>
                <c:pt idx="1354">
                  <c:v>98.00102</c:v>
                </c:pt>
                <c:pt idx="1355">
                  <c:v>97.98</c:v>
                </c:pt>
                <c:pt idx="1356">
                  <c:v>97.92836</c:v>
                </c:pt>
                <c:pt idx="1357">
                  <c:v>97.83464</c:v>
                </c:pt>
                <c:pt idx="1358">
                  <c:v>97.83107</c:v>
                </c:pt>
                <c:pt idx="1359">
                  <c:v>97.81025</c:v>
                </c:pt>
                <c:pt idx="1360">
                  <c:v>97.76842</c:v>
                </c:pt>
                <c:pt idx="1361">
                  <c:v>97.77079</c:v>
                </c:pt>
                <c:pt idx="1362">
                  <c:v>97.67962</c:v>
                </c:pt>
                <c:pt idx="1363">
                  <c:v>97.68217</c:v>
                </c:pt>
                <c:pt idx="1364">
                  <c:v>97.63193</c:v>
                </c:pt>
                <c:pt idx="1365">
                  <c:v>97.63624</c:v>
                </c:pt>
                <c:pt idx="1366">
                  <c:v>97.5728</c:v>
                </c:pt>
                <c:pt idx="1367">
                  <c:v>97.56643</c:v>
                </c:pt>
                <c:pt idx="1368">
                  <c:v>97.55557</c:v>
                </c:pt>
                <c:pt idx="1369">
                  <c:v>97.47818</c:v>
                </c:pt>
                <c:pt idx="1370">
                  <c:v>97.49842</c:v>
                </c:pt>
                <c:pt idx="1371">
                  <c:v>97.46244</c:v>
                </c:pt>
                <c:pt idx="1372">
                  <c:v>97.41282</c:v>
                </c:pt>
                <c:pt idx="1373">
                  <c:v>97.36463</c:v>
                </c:pt>
                <c:pt idx="1374">
                  <c:v>97.39459</c:v>
                </c:pt>
                <c:pt idx="1375">
                  <c:v>97.31931</c:v>
                </c:pt>
                <c:pt idx="1376">
                  <c:v>97.2531</c:v>
                </c:pt>
                <c:pt idx="1377">
                  <c:v>97.20881</c:v>
                </c:pt>
                <c:pt idx="1378">
                  <c:v>97.18935</c:v>
                </c:pt>
                <c:pt idx="1379">
                  <c:v>97.10068</c:v>
                </c:pt>
                <c:pt idx="1380">
                  <c:v>96.98747</c:v>
                </c:pt>
                <c:pt idx="1381">
                  <c:v>96.94695</c:v>
                </c:pt>
                <c:pt idx="1382">
                  <c:v>96.80764</c:v>
                </c:pt>
                <c:pt idx="1383">
                  <c:v>96.64999</c:v>
                </c:pt>
                <c:pt idx="1384">
                  <c:v>96.48691</c:v>
                </c:pt>
                <c:pt idx="1385">
                  <c:v>96.38152</c:v>
                </c:pt>
                <c:pt idx="1386">
                  <c:v>96.15741</c:v>
                </c:pt>
                <c:pt idx="1387">
                  <c:v>95.93948</c:v>
                </c:pt>
                <c:pt idx="1388">
                  <c:v>95.70178</c:v>
                </c:pt>
                <c:pt idx="1389">
                  <c:v>95.42258</c:v>
                </c:pt>
                <c:pt idx="1390">
                  <c:v>95.16071</c:v>
                </c:pt>
                <c:pt idx="1391">
                  <c:v>94.84884</c:v>
                </c:pt>
                <c:pt idx="1392">
                  <c:v>94.55586</c:v>
                </c:pt>
                <c:pt idx="1393">
                  <c:v>94.2362</c:v>
                </c:pt>
                <c:pt idx="1394">
                  <c:v>93.9285</c:v>
                </c:pt>
                <c:pt idx="1395">
                  <c:v>93.57168</c:v>
                </c:pt>
                <c:pt idx="1396">
                  <c:v>93.23398</c:v>
                </c:pt>
                <c:pt idx="1397">
                  <c:v>92.94128</c:v>
                </c:pt>
                <c:pt idx="1398">
                  <c:v>92.60955</c:v>
                </c:pt>
                <c:pt idx="1399">
                  <c:v>92.30431</c:v>
                </c:pt>
                <c:pt idx="1400">
                  <c:v>92.06203</c:v>
                </c:pt>
                <c:pt idx="1401">
                  <c:v>91.74423</c:v>
                </c:pt>
                <c:pt idx="1402">
                  <c:v>91.47846</c:v>
                </c:pt>
                <c:pt idx="1403">
                  <c:v>91.21706</c:v>
                </c:pt>
                <c:pt idx="1404">
                  <c:v>91.01521</c:v>
                </c:pt>
                <c:pt idx="1405">
                  <c:v>90.75057</c:v>
                </c:pt>
                <c:pt idx="1406">
                  <c:v>90.5356</c:v>
                </c:pt>
                <c:pt idx="1407">
                  <c:v>90.3149</c:v>
                </c:pt>
                <c:pt idx="1408">
                  <c:v>90.11953</c:v>
                </c:pt>
                <c:pt idx="1409">
                  <c:v>89.94291</c:v>
                </c:pt>
                <c:pt idx="1410">
                  <c:v>89.69333</c:v>
                </c:pt>
                <c:pt idx="1411">
                  <c:v>89.6562</c:v>
                </c:pt>
                <c:pt idx="1412">
                  <c:v>89.41215</c:v>
                </c:pt>
                <c:pt idx="1413">
                  <c:v>89.27583</c:v>
                </c:pt>
                <c:pt idx="1414">
                  <c:v>89.10524</c:v>
                </c:pt>
                <c:pt idx="1415">
                  <c:v>88.97664</c:v>
                </c:pt>
                <c:pt idx="1416">
                  <c:v>88.81936</c:v>
                </c:pt>
                <c:pt idx="1417">
                  <c:v>88.66837</c:v>
                </c:pt>
                <c:pt idx="1418">
                  <c:v>88.52267</c:v>
                </c:pt>
                <c:pt idx="1419">
                  <c:v>88.41068</c:v>
                </c:pt>
                <c:pt idx="1420">
                  <c:v>88.1981</c:v>
                </c:pt>
                <c:pt idx="1421">
                  <c:v>87.985</c:v>
                </c:pt>
                <c:pt idx="1422">
                  <c:v>87.80767</c:v>
                </c:pt>
                <c:pt idx="1423">
                  <c:v>87.55876</c:v>
                </c:pt>
                <c:pt idx="1424">
                  <c:v>87.24382</c:v>
                </c:pt>
                <c:pt idx="1425">
                  <c:v>86.93728</c:v>
                </c:pt>
                <c:pt idx="1426">
                  <c:v>86.55738</c:v>
                </c:pt>
                <c:pt idx="1427">
                  <c:v>86.14168</c:v>
                </c:pt>
                <c:pt idx="1428">
                  <c:v>85.70528</c:v>
                </c:pt>
                <c:pt idx="1429">
                  <c:v>85.21899</c:v>
                </c:pt>
                <c:pt idx="1430">
                  <c:v>84.66128</c:v>
                </c:pt>
                <c:pt idx="1431">
                  <c:v>84.06863</c:v>
                </c:pt>
                <c:pt idx="1432">
                  <c:v>83.56307</c:v>
                </c:pt>
                <c:pt idx="1433">
                  <c:v>82.91779</c:v>
                </c:pt>
                <c:pt idx="1434">
                  <c:v>82.25748</c:v>
                </c:pt>
                <c:pt idx="1435">
                  <c:v>81.59307</c:v>
                </c:pt>
                <c:pt idx="1436">
                  <c:v>80.98344</c:v>
                </c:pt>
                <c:pt idx="1437">
                  <c:v>80.33263</c:v>
                </c:pt>
                <c:pt idx="1438">
                  <c:v>79.66338</c:v>
                </c:pt>
                <c:pt idx="1439">
                  <c:v>78.97874</c:v>
                </c:pt>
                <c:pt idx="1440">
                  <c:v>78.30319</c:v>
                </c:pt>
                <c:pt idx="1441">
                  <c:v>77.66188</c:v>
                </c:pt>
                <c:pt idx="1442">
                  <c:v>77.03607</c:v>
                </c:pt>
                <c:pt idx="1443">
                  <c:v>76.35099</c:v>
                </c:pt>
                <c:pt idx="1444">
                  <c:v>75.68969</c:v>
                </c:pt>
                <c:pt idx="1445">
                  <c:v>75.04574</c:v>
                </c:pt>
                <c:pt idx="1446">
                  <c:v>74.4095</c:v>
                </c:pt>
                <c:pt idx="1447">
                  <c:v>73.76164</c:v>
                </c:pt>
                <c:pt idx="1448">
                  <c:v>73.12899</c:v>
                </c:pt>
                <c:pt idx="1449">
                  <c:v>72.51809</c:v>
                </c:pt>
                <c:pt idx="1450">
                  <c:v>71.89131</c:v>
                </c:pt>
                <c:pt idx="1451">
                  <c:v>71.32481</c:v>
                </c:pt>
                <c:pt idx="1452">
                  <c:v>70.74056</c:v>
                </c:pt>
                <c:pt idx="1453">
                  <c:v>70.14374</c:v>
                </c:pt>
                <c:pt idx="1454">
                  <c:v>69.60535</c:v>
                </c:pt>
                <c:pt idx="1455">
                  <c:v>69.07335</c:v>
                </c:pt>
                <c:pt idx="1456">
                  <c:v>68.52941</c:v>
                </c:pt>
                <c:pt idx="1457">
                  <c:v>68.05254</c:v>
                </c:pt>
                <c:pt idx="1458">
                  <c:v>67.56176</c:v>
                </c:pt>
                <c:pt idx="1459">
                  <c:v>67.04742</c:v>
                </c:pt>
                <c:pt idx="1460">
                  <c:v>66.6001</c:v>
                </c:pt>
                <c:pt idx="1461">
                  <c:v>66.1626</c:v>
                </c:pt>
                <c:pt idx="1462">
                  <c:v>65.66288</c:v>
                </c:pt>
                <c:pt idx="1463">
                  <c:v>65.2629</c:v>
                </c:pt>
                <c:pt idx="1464">
                  <c:v>64.82582</c:v>
                </c:pt>
                <c:pt idx="1465">
                  <c:v>64.4181</c:v>
                </c:pt>
                <c:pt idx="1466">
                  <c:v>64.03681</c:v>
                </c:pt>
                <c:pt idx="1467">
                  <c:v>63.67409</c:v>
                </c:pt>
                <c:pt idx="1468">
                  <c:v>63.32383</c:v>
                </c:pt>
                <c:pt idx="1469">
                  <c:v>63.0171</c:v>
                </c:pt>
                <c:pt idx="1470">
                  <c:v>62.74877</c:v>
                </c:pt>
                <c:pt idx="1471">
                  <c:v>62.47203</c:v>
                </c:pt>
                <c:pt idx="1472">
                  <c:v>62.2634</c:v>
                </c:pt>
                <c:pt idx="1473">
                  <c:v>62.0979</c:v>
                </c:pt>
                <c:pt idx="1474">
                  <c:v>61.95378</c:v>
                </c:pt>
                <c:pt idx="1475">
                  <c:v>61.843</c:v>
                </c:pt>
                <c:pt idx="1476">
                  <c:v>61.79589</c:v>
                </c:pt>
                <c:pt idx="1477">
                  <c:v>61.76842</c:v>
                </c:pt>
                <c:pt idx="1478">
                  <c:v>61.7736</c:v>
                </c:pt>
                <c:pt idx="1479">
                  <c:v>61.82875</c:v>
                </c:pt>
                <c:pt idx="1480">
                  <c:v>61.92563</c:v>
                </c:pt>
                <c:pt idx="1481">
                  <c:v>62.03988</c:v>
                </c:pt>
                <c:pt idx="1482">
                  <c:v>62.13073</c:v>
                </c:pt>
                <c:pt idx="1483">
                  <c:v>62.27891</c:v>
                </c:pt>
                <c:pt idx="1484">
                  <c:v>62.46325</c:v>
                </c:pt>
                <c:pt idx="1485">
                  <c:v>62.56621</c:v>
                </c:pt>
                <c:pt idx="1486">
                  <c:v>62.7084</c:v>
                </c:pt>
                <c:pt idx="1487">
                  <c:v>62.74653</c:v>
                </c:pt>
                <c:pt idx="1488">
                  <c:v>62.90712</c:v>
                </c:pt>
                <c:pt idx="1489">
                  <c:v>62.87568</c:v>
                </c:pt>
                <c:pt idx="1490">
                  <c:v>62.8622</c:v>
                </c:pt>
                <c:pt idx="1491">
                  <c:v>62.73909</c:v>
                </c:pt>
                <c:pt idx="1492">
                  <c:v>62.56928</c:v>
                </c:pt>
                <c:pt idx="1493">
                  <c:v>62.28738</c:v>
                </c:pt>
                <c:pt idx="1494">
                  <c:v>61.93869</c:v>
                </c:pt>
                <c:pt idx="1495">
                  <c:v>61.48257</c:v>
                </c:pt>
                <c:pt idx="1496">
                  <c:v>60.88815</c:v>
                </c:pt>
                <c:pt idx="1497">
                  <c:v>60.19642</c:v>
                </c:pt>
                <c:pt idx="1498">
                  <c:v>59.42501</c:v>
                </c:pt>
                <c:pt idx="1499">
                  <c:v>58.51564</c:v>
                </c:pt>
                <c:pt idx="1500">
                  <c:v>57.49637</c:v>
                </c:pt>
                <c:pt idx="1501">
                  <c:v>56.43969</c:v>
                </c:pt>
                <c:pt idx="1502">
                  <c:v>55.25533</c:v>
                </c:pt>
                <c:pt idx="1503">
                  <c:v>54.06033</c:v>
                </c:pt>
                <c:pt idx="1504">
                  <c:v>52.89465</c:v>
                </c:pt>
                <c:pt idx="1505">
                  <c:v>51.66357</c:v>
                </c:pt>
                <c:pt idx="1506">
                  <c:v>50.45567</c:v>
                </c:pt>
                <c:pt idx="1507">
                  <c:v>49.38554</c:v>
                </c:pt>
                <c:pt idx="1508">
                  <c:v>48.33618</c:v>
                </c:pt>
                <c:pt idx="1509">
                  <c:v>47.31083</c:v>
                </c:pt>
                <c:pt idx="1510">
                  <c:v>46.4182</c:v>
                </c:pt>
                <c:pt idx="1511">
                  <c:v>45.71568</c:v>
                </c:pt>
                <c:pt idx="1512">
                  <c:v>45.01239</c:v>
                </c:pt>
                <c:pt idx="1513">
                  <c:v>44.46488</c:v>
                </c:pt>
                <c:pt idx="1514">
                  <c:v>43.98984</c:v>
                </c:pt>
                <c:pt idx="1515">
                  <c:v>43.64775</c:v>
                </c:pt>
                <c:pt idx="1516">
                  <c:v>43.41438</c:v>
                </c:pt>
                <c:pt idx="1517">
                  <c:v>43.27551</c:v>
                </c:pt>
                <c:pt idx="1518">
                  <c:v>43.27205</c:v>
                </c:pt>
                <c:pt idx="1519">
                  <c:v>43.36712</c:v>
                </c:pt>
                <c:pt idx="1520">
                  <c:v>43.54759</c:v>
                </c:pt>
                <c:pt idx="1521">
                  <c:v>43.83898</c:v>
                </c:pt>
                <c:pt idx="1522">
                  <c:v>44.2153</c:v>
                </c:pt>
                <c:pt idx="1523">
                  <c:v>44.64457</c:v>
                </c:pt>
                <c:pt idx="1524">
                  <c:v>45.12409</c:v>
                </c:pt>
                <c:pt idx="1525">
                  <c:v>45.58204</c:v>
                </c:pt>
                <c:pt idx="1526">
                  <c:v>46.05954</c:v>
                </c:pt>
                <c:pt idx="1527">
                  <c:v>46.49965</c:v>
                </c:pt>
                <c:pt idx="1528">
                  <c:v>46.86235</c:v>
                </c:pt>
                <c:pt idx="1529">
                  <c:v>47.14194</c:v>
                </c:pt>
                <c:pt idx="1530">
                  <c:v>47.27462</c:v>
                </c:pt>
                <c:pt idx="1531">
                  <c:v>47.30491</c:v>
                </c:pt>
                <c:pt idx="1532">
                  <c:v>47.22241</c:v>
                </c:pt>
                <c:pt idx="1533">
                  <c:v>46.98659</c:v>
                </c:pt>
                <c:pt idx="1534">
                  <c:v>46.62008</c:v>
                </c:pt>
                <c:pt idx="1535">
                  <c:v>46.10718</c:v>
                </c:pt>
                <c:pt idx="1536">
                  <c:v>45.59025</c:v>
                </c:pt>
                <c:pt idx="1537">
                  <c:v>44.93951</c:v>
                </c:pt>
                <c:pt idx="1538">
                  <c:v>44.20535</c:v>
                </c:pt>
                <c:pt idx="1539">
                  <c:v>43.49297</c:v>
                </c:pt>
                <c:pt idx="1540">
                  <c:v>42.69324</c:v>
                </c:pt>
                <c:pt idx="1541">
                  <c:v>41.91555</c:v>
                </c:pt>
                <c:pt idx="1542">
                  <c:v>41.19095</c:v>
                </c:pt>
                <c:pt idx="1543">
                  <c:v>40.46547</c:v>
                </c:pt>
                <c:pt idx="1544">
                  <c:v>39.77055</c:v>
                </c:pt>
                <c:pt idx="1545">
                  <c:v>39.17295</c:v>
                </c:pt>
                <c:pt idx="1546">
                  <c:v>38.59377</c:v>
                </c:pt>
                <c:pt idx="1547">
                  <c:v>38.08026</c:v>
                </c:pt>
                <c:pt idx="1548">
                  <c:v>37.65672</c:v>
                </c:pt>
                <c:pt idx="1549">
                  <c:v>37.3159</c:v>
                </c:pt>
                <c:pt idx="1550">
                  <c:v>37.01753</c:v>
                </c:pt>
                <c:pt idx="1551">
                  <c:v>36.82228</c:v>
                </c:pt>
                <c:pt idx="1552">
                  <c:v>36.6733</c:v>
                </c:pt>
                <c:pt idx="1553">
                  <c:v>36.60885</c:v>
                </c:pt>
                <c:pt idx="1554">
                  <c:v>36.59224</c:v>
                </c:pt>
                <c:pt idx="1555">
                  <c:v>36.64044</c:v>
                </c:pt>
                <c:pt idx="1556">
                  <c:v>36.73066</c:v>
                </c:pt>
                <c:pt idx="1557">
                  <c:v>36.83958</c:v>
                </c:pt>
                <c:pt idx="1558">
                  <c:v>36.98408</c:v>
                </c:pt>
                <c:pt idx="1559">
                  <c:v>37.13404</c:v>
                </c:pt>
                <c:pt idx="1560">
                  <c:v>37.26765</c:v>
                </c:pt>
                <c:pt idx="1561">
                  <c:v>37.37337</c:v>
                </c:pt>
                <c:pt idx="1562">
                  <c:v>37.45538</c:v>
                </c:pt>
                <c:pt idx="1563">
                  <c:v>37.48272</c:v>
                </c:pt>
                <c:pt idx="1564">
                  <c:v>37.45984</c:v>
                </c:pt>
                <c:pt idx="1565">
                  <c:v>37.36974</c:v>
                </c:pt>
                <c:pt idx="1566">
                  <c:v>37.19678</c:v>
                </c:pt>
                <c:pt idx="1567">
                  <c:v>36.976</c:v>
                </c:pt>
                <c:pt idx="1568">
                  <c:v>36.68043</c:v>
                </c:pt>
                <c:pt idx="1569">
                  <c:v>36.34365</c:v>
                </c:pt>
                <c:pt idx="1570">
                  <c:v>35.9739</c:v>
                </c:pt>
                <c:pt idx="1571">
                  <c:v>35.56429</c:v>
                </c:pt>
                <c:pt idx="1572">
                  <c:v>35.12863</c:v>
                </c:pt>
                <c:pt idx="1573">
                  <c:v>34.72575</c:v>
                </c:pt>
                <c:pt idx="1574">
                  <c:v>34.30139</c:v>
                </c:pt>
                <c:pt idx="1575">
                  <c:v>33.91664</c:v>
                </c:pt>
                <c:pt idx="1576">
                  <c:v>33.55888</c:v>
                </c:pt>
                <c:pt idx="1577">
                  <c:v>33.22383</c:v>
                </c:pt>
                <c:pt idx="1578">
                  <c:v>32.96463</c:v>
                </c:pt>
                <c:pt idx="1579">
                  <c:v>32.75954</c:v>
                </c:pt>
                <c:pt idx="1580">
                  <c:v>32.61527</c:v>
                </c:pt>
                <c:pt idx="1581">
                  <c:v>32.52251</c:v>
                </c:pt>
                <c:pt idx="1582">
                  <c:v>32.4973</c:v>
                </c:pt>
                <c:pt idx="1583">
                  <c:v>32.54316</c:v>
                </c:pt>
                <c:pt idx="1584">
                  <c:v>32.66278</c:v>
                </c:pt>
                <c:pt idx="1585">
                  <c:v>32.86343</c:v>
                </c:pt>
                <c:pt idx="1586">
                  <c:v>33.1332</c:v>
                </c:pt>
                <c:pt idx="1587">
                  <c:v>33.48125</c:v>
                </c:pt>
                <c:pt idx="1588">
                  <c:v>33.86845</c:v>
                </c:pt>
                <c:pt idx="1589">
                  <c:v>34.27404</c:v>
                </c:pt>
                <c:pt idx="1590">
                  <c:v>34.75813</c:v>
                </c:pt>
                <c:pt idx="1591">
                  <c:v>35.26653</c:v>
                </c:pt>
                <c:pt idx="1592">
                  <c:v>35.7849</c:v>
                </c:pt>
                <c:pt idx="1593">
                  <c:v>36.32726</c:v>
                </c:pt>
                <c:pt idx="1594">
                  <c:v>36.86595</c:v>
                </c:pt>
                <c:pt idx="1595">
                  <c:v>37.36569</c:v>
                </c:pt>
                <c:pt idx="1596">
                  <c:v>37.8263</c:v>
                </c:pt>
                <c:pt idx="1597">
                  <c:v>38.28923</c:v>
                </c:pt>
                <c:pt idx="1598">
                  <c:v>38.7079</c:v>
                </c:pt>
                <c:pt idx="1599">
                  <c:v>39.04715</c:v>
                </c:pt>
                <c:pt idx="1600">
                  <c:v>39.32254</c:v>
                </c:pt>
                <c:pt idx="1601">
                  <c:v>39.52408</c:v>
                </c:pt>
                <c:pt idx="1602">
                  <c:v>39.65146</c:v>
                </c:pt>
                <c:pt idx="1603">
                  <c:v>39.69665</c:v>
                </c:pt>
                <c:pt idx="1604">
                  <c:v>39.63455</c:v>
                </c:pt>
                <c:pt idx="1605">
                  <c:v>39.49313</c:v>
                </c:pt>
                <c:pt idx="1606">
                  <c:v>39.23859</c:v>
                </c:pt>
                <c:pt idx="1607">
                  <c:v>38.90597</c:v>
                </c:pt>
                <c:pt idx="1608">
                  <c:v>38.48523</c:v>
                </c:pt>
                <c:pt idx="1609">
                  <c:v>37.99987</c:v>
                </c:pt>
                <c:pt idx="1610">
                  <c:v>37.41925</c:v>
                </c:pt>
                <c:pt idx="1611">
                  <c:v>36.82068</c:v>
                </c:pt>
                <c:pt idx="1612">
                  <c:v>36.18813</c:v>
                </c:pt>
                <c:pt idx="1613">
                  <c:v>35.50497</c:v>
                </c:pt>
                <c:pt idx="1614">
                  <c:v>34.80816</c:v>
                </c:pt>
                <c:pt idx="1615">
                  <c:v>34.07653</c:v>
                </c:pt>
                <c:pt idx="1616">
                  <c:v>33.3046</c:v>
                </c:pt>
                <c:pt idx="1617">
                  <c:v>32.52809</c:v>
                </c:pt>
                <c:pt idx="1618">
                  <c:v>31.79683</c:v>
                </c:pt>
                <c:pt idx="1619">
                  <c:v>31.03344</c:v>
                </c:pt>
                <c:pt idx="1620">
                  <c:v>30.29856</c:v>
                </c:pt>
                <c:pt idx="1621">
                  <c:v>29.6078</c:v>
                </c:pt>
                <c:pt idx="1622">
                  <c:v>28.92156</c:v>
                </c:pt>
                <c:pt idx="1623">
                  <c:v>28.30438</c:v>
                </c:pt>
                <c:pt idx="1624">
                  <c:v>27.79297</c:v>
                </c:pt>
                <c:pt idx="1625">
                  <c:v>27.3445</c:v>
                </c:pt>
                <c:pt idx="1626">
                  <c:v>26.97866</c:v>
                </c:pt>
                <c:pt idx="1627">
                  <c:v>26.71537</c:v>
                </c:pt>
                <c:pt idx="1628">
                  <c:v>26.51038</c:v>
                </c:pt>
                <c:pt idx="1629">
                  <c:v>26.38494</c:v>
                </c:pt>
                <c:pt idx="1630">
                  <c:v>26.33717</c:v>
                </c:pt>
                <c:pt idx="1631">
                  <c:v>26.34243</c:v>
                </c:pt>
                <c:pt idx="1632">
                  <c:v>26.40729</c:v>
                </c:pt>
                <c:pt idx="1633">
                  <c:v>26.51731</c:v>
                </c:pt>
                <c:pt idx="1634">
                  <c:v>26.66903</c:v>
                </c:pt>
                <c:pt idx="1635">
                  <c:v>26.85369</c:v>
                </c:pt>
                <c:pt idx="1636">
                  <c:v>27.0698</c:v>
                </c:pt>
                <c:pt idx="1637">
                  <c:v>27.28305</c:v>
                </c:pt>
                <c:pt idx="1638">
                  <c:v>27.52944</c:v>
                </c:pt>
                <c:pt idx="1639">
                  <c:v>27.74712</c:v>
                </c:pt>
                <c:pt idx="1640">
                  <c:v>27.94366</c:v>
                </c:pt>
                <c:pt idx="1641">
                  <c:v>28.13457</c:v>
                </c:pt>
                <c:pt idx="1642">
                  <c:v>28.26566</c:v>
                </c:pt>
                <c:pt idx="1643">
                  <c:v>28.36615</c:v>
                </c:pt>
                <c:pt idx="1644">
                  <c:v>28.42806</c:v>
                </c:pt>
                <c:pt idx="1645">
                  <c:v>28.42733</c:v>
                </c:pt>
                <c:pt idx="1646">
                  <c:v>28.39501</c:v>
                </c:pt>
                <c:pt idx="1647">
                  <c:v>28.27439</c:v>
                </c:pt>
                <c:pt idx="1648">
                  <c:v>28.12298</c:v>
                </c:pt>
                <c:pt idx="1649">
                  <c:v>27.90057</c:v>
                </c:pt>
                <c:pt idx="1650">
                  <c:v>27.64037</c:v>
                </c:pt>
                <c:pt idx="1651">
                  <c:v>27.32429</c:v>
                </c:pt>
                <c:pt idx="1652">
                  <c:v>27.00059</c:v>
                </c:pt>
                <c:pt idx="1653">
                  <c:v>26.62052</c:v>
                </c:pt>
                <c:pt idx="1654">
                  <c:v>26.21004</c:v>
                </c:pt>
                <c:pt idx="1655">
                  <c:v>25.81556</c:v>
                </c:pt>
                <c:pt idx="1656">
                  <c:v>25.4162</c:v>
                </c:pt>
                <c:pt idx="1657">
                  <c:v>24.99859</c:v>
                </c:pt>
                <c:pt idx="1658">
                  <c:v>24.61403</c:v>
                </c:pt>
                <c:pt idx="1659">
                  <c:v>24.24484</c:v>
                </c:pt>
                <c:pt idx="1660">
                  <c:v>23.89737</c:v>
                </c:pt>
                <c:pt idx="1661">
                  <c:v>23.57576</c:v>
                </c:pt>
                <c:pt idx="1662">
                  <c:v>23.30546</c:v>
                </c:pt>
                <c:pt idx="1663">
                  <c:v>23.07551</c:v>
                </c:pt>
                <c:pt idx="1664">
                  <c:v>22.87314</c:v>
                </c:pt>
                <c:pt idx="1665">
                  <c:v>22.73613</c:v>
                </c:pt>
                <c:pt idx="1666">
                  <c:v>22.63973</c:v>
                </c:pt>
                <c:pt idx="1667">
                  <c:v>22.58934</c:v>
                </c:pt>
                <c:pt idx="1668">
                  <c:v>22.58913</c:v>
                </c:pt>
                <c:pt idx="1669">
                  <c:v>22.67599</c:v>
                </c:pt>
                <c:pt idx="1670">
                  <c:v>22.74083</c:v>
                </c:pt>
                <c:pt idx="1671">
                  <c:v>22.88432</c:v>
                </c:pt>
                <c:pt idx="1672">
                  <c:v>23.07299</c:v>
                </c:pt>
                <c:pt idx="1673">
                  <c:v>23.30434</c:v>
                </c:pt>
                <c:pt idx="1674">
                  <c:v>23.55123</c:v>
                </c:pt>
                <c:pt idx="1675">
                  <c:v>23.82361</c:v>
                </c:pt>
                <c:pt idx="1676">
                  <c:v>24.13273</c:v>
                </c:pt>
                <c:pt idx="1677">
                  <c:v>24.42962</c:v>
                </c:pt>
                <c:pt idx="1678">
                  <c:v>24.74393</c:v>
                </c:pt>
                <c:pt idx="1679">
                  <c:v>25.0653</c:v>
                </c:pt>
                <c:pt idx="1680">
                  <c:v>25.36742</c:v>
                </c:pt>
                <c:pt idx="1681">
                  <c:v>25.6445</c:v>
                </c:pt>
                <c:pt idx="1682">
                  <c:v>25.90351</c:v>
                </c:pt>
                <c:pt idx="1683">
                  <c:v>26.15811</c:v>
                </c:pt>
                <c:pt idx="1684">
                  <c:v>26.364</c:v>
                </c:pt>
                <c:pt idx="1685">
                  <c:v>26.54</c:v>
                </c:pt>
                <c:pt idx="1686">
                  <c:v>26.67982</c:v>
                </c:pt>
                <c:pt idx="1687">
                  <c:v>26.77444</c:v>
                </c:pt>
                <c:pt idx="1688">
                  <c:v>26.83719</c:v>
                </c:pt>
                <c:pt idx="1689">
                  <c:v>26.86264</c:v>
                </c:pt>
                <c:pt idx="1690">
                  <c:v>26.85</c:v>
                </c:pt>
                <c:pt idx="1691">
                  <c:v>26.81127</c:v>
                </c:pt>
                <c:pt idx="1692">
                  <c:v>26.7282</c:v>
                </c:pt>
                <c:pt idx="1693">
                  <c:v>26.63816</c:v>
                </c:pt>
                <c:pt idx="1694">
                  <c:v>26.52267</c:v>
                </c:pt>
                <c:pt idx="1695">
                  <c:v>26.39754</c:v>
                </c:pt>
                <c:pt idx="1696">
                  <c:v>26.25812</c:v>
                </c:pt>
                <c:pt idx="1697">
                  <c:v>26.12138</c:v>
                </c:pt>
                <c:pt idx="1698">
                  <c:v>25.97409</c:v>
                </c:pt>
                <c:pt idx="1699">
                  <c:v>25.838</c:v>
                </c:pt>
                <c:pt idx="1700">
                  <c:v>25.72785</c:v>
                </c:pt>
                <c:pt idx="1701">
                  <c:v>25.62083</c:v>
                </c:pt>
                <c:pt idx="1702">
                  <c:v>25.53261</c:v>
                </c:pt>
                <c:pt idx="1703">
                  <c:v>25.4556</c:v>
                </c:pt>
                <c:pt idx="1704">
                  <c:v>25.43472</c:v>
                </c:pt>
                <c:pt idx="1705">
                  <c:v>25.42919</c:v>
                </c:pt>
                <c:pt idx="1706">
                  <c:v>25.44982</c:v>
                </c:pt>
                <c:pt idx="1707">
                  <c:v>25.50515</c:v>
                </c:pt>
                <c:pt idx="1708">
                  <c:v>25.60942</c:v>
                </c:pt>
                <c:pt idx="1709">
                  <c:v>25.72719</c:v>
                </c:pt>
                <c:pt idx="1710">
                  <c:v>25.86297</c:v>
                </c:pt>
                <c:pt idx="1711">
                  <c:v>26.08679</c:v>
                </c:pt>
                <c:pt idx="1712">
                  <c:v>26.29351</c:v>
                </c:pt>
                <c:pt idx="1713">
                  <c:v>26.52911</c:v>
                </c:pt>
                <c:pt idx="1714">
                  <c:v>26.80229</c:v>
                </c:pt>
                <c:pt idx="1715">
                  <c:v>27.06673</c:v>
                </c:pt>
                <c:pt idx="1716">
                  <c:v>27.37887</c:v>
                </c:pt>
                <c:pt idx="1717">
                  <c:v>27.6993</c:v>
                </c:pt>
                <c:pt idx="1718">
                  <c:v>28.00677</c:v>
                </c:pt>
                <c:pt idx="1719">
                  <c:v>28.3256</c:v>
                </c:pt>
                <c:pt idx="1720">
                  <c:v>28.643</c:v>
                </c:pt>
                <c:pt idx="1721">
                  <c:v>28.94993</c:v>
                </c:pt>
                <c:pt idx="1722">
                  <c:v>29.23001</c:v>
                </c:pt>
                <c:pt idx="1723">
                  <c:v>29.51524</c:v>
                </c:pt>
                <c:pt idx="1724">
                  <c:v>29.75168</c:v>
                </c:pt>
                <c:pt idx="1725">
                  <c:v>29.98219</c:v>
                </c:pt>
                <c:pt idx="1726">
                  <c:v>30.18792</c:v>
                </c:pt>
                <c:pt idx="1727">
                  <c:v>30.30966</c:v>
                </c:pt>
                <c:pt idx="1728">
                  <c:v>30.43803</c:v>
                </c:pt>
                <c:pt idx="1729">
                  <c:v>30.53622</c:v>
                </c:pt>
                <c:pt idx="1730">
                  <c:v>30.54829</c:v>
                </c:pt>
                <c:pt idx="1731">
                  <c:v>30.54855</c:v>
                </c:pt>
                <c:pt idx="1732">
                  <c:v>30.51206</c:v>
                </c:pt>
                <c:pt idx="1733">
                  <c:v>30.38466</c:v>
                </c:pt>
                <c:pt idx="1734">
                  <c:v>30.24627</c:v>
                </c:pt>
                <c:pt idx="1735">
                  <c:v>30.07101</c:v>
                </c:pt>
                <c:pt idx="1736">
                  <c:v>29.82857</c:v>
                </c:pt>
                <c:pt idx="1737">
                  <c:v>29.56594</c:v>
                </c:pt>
                <c:pt idx="1738">
                  <c:v>29.26812</c:v>
                </c:pt>
                <c:pt idx="1739">
                  <c:v>28.90683</c:v>
                </c:pt>
                <c:pt idx="1740">
                  <c:v>28.53017</c:v>
                </c:pt>
                <c:pt idx="1741">
                  <c:v>28.15812</c:v>
                </c:pt>
                <c:pt idx="1742">
                  <c:v>27.71196</c:v>
                </c:pt>
                <c:pt idx="1743">
                  <c:v>27.26279</c:v>
                </c:pt>
                <c:pt idx="1744">
                  <c:v>26.82742</c:v>
                </c:pt>
                <c:pt idx="1745">
                  <c:v>26.37707</c:v>
                </c:pt>
                <c:pt idx="1746">
                  <c:v>25.90752</c:v>
                </c:pt>
                <c:pt idx="1747">
                  <c:v>25.46521</c:v>
                </c:pt>
                <c:pt idx="1748">
                  <c:v>25.01275</c:v>
                </c:pt>
                <c:pt idx="1749">
                  <c:v>24.57662</c:v>
                </c:pt>
                <c:pt idx="1750">
                  <c:v>24.16253</c:v>
                </c:pt>
                <c:pt idx="1751">
                  <c:v>23.78103</c:v>
                </c:pt>
                <c:pt idx="1752">
                  <c:v>23.421</c:v>
                </c:pt>
                <c:pt idx="1753">
                  <c:v>23.1084</c:v>
                </c:pt>
                <c:pt idx="1754">
                  <c:v>22.82174</c:v>
                </c:pt>
                <c:pt idx="1755">
                  <c:v>22.58183</c:v>
                </c:pt>
                <c:pt idx="1756">
                  <c:v>22.38011</c:v>
                </c:pt>
                <c:pt idx="1757">
                  <c:v>22.21949</c:v>
                </c:pt>
                <c:pt idx="1758">
                  <c:v>22.09099</c:v>
                </c:pt>
                <c:pt idx="1759">
                  <c:v>22.03421</c:v>
                </c:pt>
                <c:pt idx="1760">
                  <c:v>21.99745</c:v>
                </c:pt>
                <c:pt idx="1761">
                  <c:v>21.99926</c:v>
                </c:pt>
                <c:pt idx="1762">
                  <c:v>22.06427</c:v>
                </c:pt>
                <c:pt idx="1763">
                  <c:v>22.15567</c:v>
                </c:pt>
                <c:pt idx="1764">
                  <c:v>22.26989</c:v>
                </c:pt>
                <c:pt idx="1765">
                  <c:v>22.41702</c:v>
                </c:pt>
                <c:pt idx="1766">
                  <c:v>22.60765</c:v>
                </c:pt>
                <c:pt idx="1767">
                  <c:v>22.79598</c:v>
                </c:pt>
                <c:pt idx="1768">
                  <c:v>23.02799</c:v>
                </c:pt>
                <c:pt idx="1769">
                  <c:v>23.25124</c:v>
                </c:pt>
                <c:pt idx="1770">
                  <c:v>23.48677</c:v>
                </c:pt>
                <c:pt idx="1771">
                  <c:v>23.72972</c:v>
                </c:pt>
                <c:pt idx="1772">
                  <c:v>23.95634</c:v>
                </c:pt>
                <c:pt idx="1773">
                  <c:v>24.17143</c:v>
                </c:pt>
                <c:pt idx="1774">
                  <c:v>24.38713</c:v>
                </c:pt>
                <c:pt idx="1775">
                  <c:v>24.57332</c:v>
                </c:pt>
                <c:pt idx="1776">
                  <c:v>24.73387</c:v>
                </c:pt>
                <c:pt idx="1777">
                  <c:v>24.86109</c:v>
                </c:pt>
                <c:pt idx="1778">
                  <c:v>24.95988</c:v>
                </c:pt>
                <c:pt idx="1779">
                  <c:v>25.02482</c:v>
                </c:pt>
                <c:pt idx="1780">
                  <c:v>25.04802</c:v>
                </c:pt>
                <c:pt idx="1781">
                  <c:v>25.04582</c:v>
                </c:pt>
                <c:pt idx="1782">
                  <c:v>25.00793</c:v>
                </c:pt>
                <c:pt idx="1783">
                  <c:v>24.90417</c:v>
                </c:pt>
                <c:pt idx="1784">
                  <c:v>24.79622</c:v>
                </c:pt>
                <c:pt idx="1785">
                  <c:v>24.64292</c:v>
                </c:pt>
                <c:pt idx="1786">
                  <c:v>24.44107</c:v>
                </c:pt>
                <c:pt idx="1787">
                  <c:v>24.21565</c:v>
                </c:pt>
                <c:pt idx="1788">
                  <c:v>23.99316</c:v>
                </c:pt>
                <c:pt idx="1789">
                  <c:v>23.70803</c:v>
                </c:pt>
                <c:pt idx="1790">
                  <c:v>23.42117</c:v>
                </c:pt>
                <c:pt idx="1791">
                  <c:v>23.12018</c:v>
                </c:pt>
                <c:pt idx="1792">
                  <c:v>22.82861</c:v>
                </c:pt>
                <c:pt idx="1793">
                  <c:v>22.50368</c:v>
                </c:pt>
                <c:pt idx="1794">
                  <c:v>22.18914</c:v>
                </c:pt>
                <c:pt idx="1795">
                  <c:v>21.88119</c:v>
                </c:pt>
                <c:pt idx="1796">
                  <c:v>21.59142</c:v>
                </c:pt>
                <c:pt idx="1797">
                  <c:v>21.28647</c:v>
                </c:pt>
                <c:pt idx="1798">
                  <c:v>21.03263</c:v>
                </c:pt>
                <c:pt idx="1799">
                  <c:v>20.78171</c:v>
                </c:pt>
                <c:pt idx="1800">
                  <c:v>20.55463</c:v>
                </c:pt>
                <c:pt idx="1801">
                  <c:v>20.35278</c:v>
                </c:pt>
                <c:pt idx="1802">
                  <c:v>20.18913</c:v>
                </c:pt>
                <c:pt idx="1803">
                  <c:v>20.05017</c:v>
                </c:pt>
                <c:pt idx="1804">
                  <c:v>19.94128</c:v>
                </c:pt>
                <c:pt idx="1805">
                  <c:v>19.87745</c:v>
                </c:pt>
                <c:pt idx="1806">
                  <c:v>19.84247</c:v>
                </c:pt>
                <c:pt idx="1807">
                  <c:v>19.8397</c:v>
                </c:pt>
                <c:pt idx="1808">
                  <c:v>19.88037</c:v>
                </c:pt>
                <c:pt idx="1809">
                  <c:v>19.95088</c:v>
                </c:pt>
                <c:pt idx="1810">
                  <c:v>20.04973</c:v>
                </c:pt>
                <c:pt idx="1811">
                  <c:v>20.18866</c:v>
                </c:pt>
                <c:pt idx="1812">
                  <c:v>20.35945</c:v>
                </c:pt>
                <c:pt idx="1813">
                  <c:v>20.54592</c:v>
                </c:pt>
                <c:pt idx="1814">
                  <c:v>20.76279</c:v>
                </c:pt>
                <c:pt idx="1815">
                  <c:v>21.00647</c:v>
                </c:pt>
                <c:pt idx="1816">
                  <c:v>21.25871</c:v>
                </c:pt>
                <c:pt idx="1817">
                  <c:v>21.52279</c:v>
                </c:pt>
                <c:pt idx="1818">
                  <c:v>21.80504</c:v>
                </c:pt>
                <c:pt idx="1819">
                  <c:v>22.09412</c:v>
                </c:pt>
                <c:pt idx="1820">
                  <c:v>22.37543</c:v>
                </c:pt>
                <c:pt idx="1821">
                  <c:v>22.66728</c:v>
                </c:pt>
                <c:pt idx="1822">
                  <c:v>22.93593</c:v>
                </c:pt>
                <c:pt idx="1823">
                  <c:v>23.20031</c:v>
                </c:pt>
                <c:pt idx="1824">
                  <c:v>23.45146</c:v>
                </c:pt>
                <c:pt idx="1825">
                  <c:v>23.68871</c:v>
                </c:pt>
                <c:pt idx="1826">
                  <c:v>23.89559</c:v>
                </c:pt>
                <c:pt idx="1827">
                  <c:v>24.107</c:v>
                </c:pt>
                <c:pt idx="1828">
                  <c:v>24.24913</c:v>
                </c:pt>
                <c:pt idx="1829">
                  <c:v>24.39146</c:v>
                </c:pt>
                <c:pt idx="1830">
                  <c:v>24.50095</c:v>
                </c:pt>
                <c:pt idx="1831">
                  <c:v>24.59697</c:v>
                </c:pt>
                <c:pt idx="1832">
                  <c:v>24.61979</c:v>
                </c:pt>
                <c:pt idx="1833">
                  <c:v>24.60894</c:v>
                </c:pt>
                <c:pt idx="1834">
                  <c:v>24.61843</c:v>
                </c:pt>
                <c:pt idx="1835">
                  <c:v>24.53712</c:v>
                </c:pt>
                <c:pt idx="1836">
                  <c:v>24.45454</c:v>
                </c:pt>
                <c:pt idx="1837">
                  <c:v>24.33037</c:v>
                </c:pt>
                <c:pt idx="1838">
                  <c:v>24.16639</c:v>
                </c:pt>
                <c:pt idx="1839">
                  <c:v>23.99519</c:v>
                </c:pt>
                <c:pt idx="1840">
                  <c:v>23.77751</c:v>
                </c:pt>
                <c:pt idx="1841">
                  <c:v>23.54382</c:v>
                </c:pt>
                <c:pt idx="1842">
                  <c:v>23.29065</c:v>
                </c:pt>
                <c:pt idx="1843">
                  <c:v>23.00168</c:v>
                </c:pt>
                <c:pt idx="1844">
                  <c:v>22.69685</c:v>
                </c:pt>
                <c:pt idx="1845">
                  <c:v>22.39936</c:v>
                </c:pt>
                <c:pt idx="1846">
                  <c:v>22.06989</c:v>
                </c:pt>
                <c:pt idx="1847">
                  <c:v>21.72882</c:v>
                </c:pt>
                <c:pt idx="1848">
                  <c:v>21.40115</c:v>
                </c:pt>
                <c:pt idx="1849">
                  <c:v>21.06014</c:v>
                </c:pt>
                <c:pt idx="1850">
                  <c:v>20.70849</c:v>
                </c:pt>
                <c:pt idx="1851">
                  <c:v>20.39029</c:v>
                </c:pt>
                <c:pt idx="1852">
                  <c:v>20.05621</c:v>
                </c:pt>
                <c:pt idx="1853">
                  <c:v>19.73073</c:v>
                </c:pt>
                <c:pt idx="1854">
                  <c:v>19.43692</c:v>
                </c:pt>
                <c:pt idx="1855">
                  <c:v>19.13899</c:v>
                </c:pt>
                <c:pt idx="1856">
                  <c:v>18.85678</c:v>
                </c:pt>
                <c:pt idx="1857">
                  <c:v>18.58543</c:v>
                </c:pt>
                <c:pt idx="1858">
                  <c:v>18.38243</c:v>
                </c:pt>
                <c:pt idx="1859">
                  <c:v>18.14721</c:v>
                </c:pt>
                <c:pt idx="1860">
                  <c:v>17.94856</c:v>
                </c:pt>
                <c:pt idx="1861">
                  <c:v>17.78672</c:v>
                </c:pt>
                <c:pt idx="1862">
                  <c:v>17.62878</c:v>
                </c:pt>
                <c:pt idx="1863">
                  <c:v>17.5097</c:v>
                </c:pt>
                <c:pt idx="1864">
                  <c:v>17.41038</c:v>
                </c:pt>
                <c:pt idx="1865">
                  <c:v>17.34437</c:v>
                </c:pt>
                <c:pt idx="1866">
                  <c:v>17.28653</c:v>
                </c:pt>
                <c:pt idx="1867">
                  <c:v>17.24914</c:v>
                </c:pt>
                <c:pt idx="1868">
                  <c:v>17.23842</c:v>
                </c:pt>
                <c:pt idx="1869">
                  <c:v>17.24553</c:v>
                </c:pt>
                <c:pt idx="1870">
                  <c:v>17.26503</c:v>
                </c:pt>
                <c:pt idx="1871">
                  <c:v>17.30412</c:v>
                </c:pt>
                <c:pt idx="1872">
                  <c:v>17.34373</c:v>
                </c:pt>
                <c:pt idx="1873">
                  <c:v>17.40216</c:v>
                </c:pt>
                <c:pt idx="1874">
                  <c:v>17.46874</c:v>
                </c:pt>
                <c:pt idx="1875">
                  <c:v>17.53168</c:v>
                </c:pt>
                <c:pt idx="1876">
                  <c:v>17.59013</c:v>
                </c:pt>
                <c:pt idx="1877">
                  <c:v>17.66459</c:v>
                </c:pt>
                <c:pt idx="1878">
                  <c:v>17.72505</c:v>
                </c:pt>
                <c:pt idx="1879">
                  <c:v>17.76311</c:v>
                </c:pt>
                <c:pt idx="1880">
                  <c:v>17.81758</c:v>
                </c:pt>
                <c:pt idx="1881">
                  <c:v>17.86358</c:v>
                </c:pt>
                <c:pt idx="1882">
                  <c:v>17.8735</c:v>
                </c:pt>
                <c:pt idx="1883">
                  <c:v>17.86475</c:v>
                </c:pt>
                <c:pt idx="1884">
                  <c:v>17.87438</c:v>
                </c:pt>
                <c:pt idx="1885">
                  <c:v>17.85185</c:v>
                </c:pt>
                <c:pt idx="1886">
                  <c:v>17.80127</c:v>
                </c:pt>
                <c:pt idx="1887">
                  <c:v>17.74195</c:v>
                </c:pt>
                <c:pt idx="1888">
                  <c:v>17.6709</c:v>
                </c:pt>
                <c:pt idx="1889">
                  <c:v>17.57472</c:v>
                </c:pt>
                <c:pt idx="1890">
                  <c:v>17.46336</c:v>
                </c:pt>
                <c:pt idx="1891">
                  <c:v>17.33055</c:v>
                </c:pt>
                <c:pt idx="1892">
                  <c:v>17.18883</c:v>
                </c:pt>
                <c:pt idx="1893">
                  <c:v>17.03323</c:v>
                </c:pt>
                <c:pt idx="1894">
                  <c:v>16.85614</c:v>
                </c:pt>
                <c:pt idx="1895">
                  <c:v>16.67662</c:v>
                </c:pt>
                <c:pt idx="1896">
                  <c:v>16.4914</c:v>
                </c:pt>
                <c:pt idx="1897">
                  <c:v>16.29406</c:v>
                </c:pt>
                <c:pt idx="1898">
                  <c:v>16.08935</c:v>
                </c:pt>
                <c:pt idx="1899">
                  <c:v>15.89503</c:v>
                </c:pt>
                <c:pt idx="1900">
                  <c:v>15.67773</c:v>
                </c:pt>
                <c:pt idx="1901">
                  <c:v>15.46332</c:v>
                </c:pt>
                <c:pt idx="1902">
                  <c:v>15.27746</c:v>
                </c:pt>
                <c:pt idx="1903">
                  <c:v>15.06393</c:v>
                </c:pt>
                <c:pt idx="1904">
                  <c:v>14.87905</c:v>
                </c:pt>
                <c:pt idx="1905">
                  <c:v>14.71359</c:v>
                </c:pt>
                <c:pt idx="1906">
                  <c:v>14.53598</c:v>
                </c:pt>
                <c:pt idx="1907">
                  <c:v>14.38293</c:v>
                </c:pt>
                <c:pt idx="1908">
                  <c:v>14.24657</c:v>
                </c:pt>
                <c:pt idx="1909">
                  <c:v>14.1257</c:v>
                </c:pt>
                <c:pt idx="1910">
                  <c:v>14.01705</c:v>
                </c:pt>
                <c:pt idx="1911">
                  <c:v>13.92566</c:v>
                </c:pt>
                <c:pt idx="1912">
                  <c:v>13.85758</c:v>
                </c:pt>
                <c:pt idx="1913">
                  <c:v>13.80056</c:v>
                </c:pt>
                <c:pt idx="1914">
                  <c:v>13.76207</c:v>
                </c:pt>
                <c:pt idx="1915">
                  <c:v>13.74812</c:v>
                </c:pt>
                <c:pt idx="1916">
                  <c:v>13.74669</c:v>
                </c:pt>
                <c:pt idx="1917">
                  <c:v>13.77408</c:v>
                </c:pt>
                <c:pt idx="1918">
                  <c:v>13.80059</c:v>
                </c:pt>
                <c:pt idx="1919">
                  <c:v>13.85617</c:v>
                </c:pt>
                <c:pt idx="1920">
                  <c:v>13.93425</c:v>
                </c:pt>
                <c:pt idx="1921">
                  <c:v>14.01178</c:v>
                </c:pt>
                <c:pt idx="1922">
                  <c:v>14.11641</c:v>
                </c:pt>
                <c:pt idx="1923">
                  <c:v>14.22578</c:v>
                </c:pt>
                <c:pt idx="1924">
                  <c:v>14.33673</c:v>
                </c:pt>
                <c:pt idx="1925">
                  <c:v>14.45829</c:v>
                </c:pt>
                <c:pt idx="1926">
                  <c:v>14.59344</c:v>
                </c:pt>
                <c:pt idx="1927">
                  <c:v>14.72718</c:v>
                </c:pt>
                <c:pt idx="1928">
                  <c:v>14.86068</c:v>
                </c:pt>
                <c:pt idx="1929">
                  <c:v>14.99171</c:v>
                </c:pt>
                <c:pt idx="1930">
                  <c:v>15.13533</c:v>
                </c:pt>
                <c:pt idx="1931">
                  <c:v>15.25799</c:v>
                </c:pt>
                <c:pt idx="1932">
                  <c:v>15.38053</c:v>
                </c:pt>
                <c:pt idx="1933">
                  <c:v>15.49441</c:v>
                </c:pt>
                <c:pt idx="1934">
                  <c:v>15.58567</c:v>
                </c:pt>
                <c:pt idx="1935">
                  <c:v>15.69182</c:v>
                </c:pt>
                <c:pt idx="1936">
                  <c:v>15.7705</c:v>
                </c:pt>
                <c:pt idx="1937">
                  <c:v>15.83328</c:v>
                </c:pt>
                <c:pt idx="1938">
                  <c:v>15.87508</c:v>
                </c:pt>
                <c:pt idx="1939">
                  <c:v>15.91181</c:v>
                </c:pt>
                <c:pt idx="1940">
                  <c:v>15.92742</c:v>
                </c:pt>
                <c:pt idx="1941">
                  <c:v>15.92351</c:v>
                </c:pt>
                <c:pt idx="1942">
                  <c:v>15.89942</c:v>
                </c:pt>
                <c:pt idx="1943">
                  <c:v>15.87158</c:v>
                </c:pt>
                <c:pt idx="1944">
                  <c:v>15.81467</c:v>
                </c:pt>
                <c:pt idx="1945">
                  <c:v>15.74967</c:v>
                </c:pt>
                <c:pt idx="1946">
                  <c:v>15.68073</c:v>
                </c:pt>
                <c:pt idx="1947">
                  <c:v>15.5934</c:v>
                </c:pt>
                <c:pt idx="1948">
                  <c:v>15.50728</c:v>
                </c:pt>
                <c:pt idx="1949">
                  <c:v>15.41398</c:v>
                </c:pt>
                <c:pt idx="1950">
                  <c:v>15.3176</c:v>
                </c:pt>
                <c:pt idx="1951">
                  <c:v>15.21751</c:v>
                </c:pt>
                <c:pt idx="1952">
                  <c:v>15.12638</c:v>
                </c:pt>
                <c:pt idx="1953">
                  <c:v>15.03841</c:v>
                </c:pt>
                <c:pt idx="1954">
                  <c:v>14.95467</c:v>
                </c:pt>
                <c:pt idx="1955">
                  <c:v>14.88457</c:v>
                </c:pt>
                <c:pt idx="1956">
                  <c:v>14.82559</c:v>
                </c:pt>
                <c:pt idx="1957">
                  <c:v>14.77121</c:v>
                </c:pt>
                <c:pt idx="1958">
                  <c:v>14.75228</c:v>
                </c:pt>
                <c:pt idx="1959">
                  <c:v>14.73646</c:v>
                </c:pt>
                <c:pt idx="1960">
                  <c:v>14.74174</c:v>
                </c:pt>
                <c:pt idx="1961">
                  <c:v>14.76388</c:v>
                </c:pt>
                <c:pt idx="1962">
                  <c:v>14.81383</c:v>
                </c:pt>
                <c:pt idx="1963">
                  <c:v>14.87744</c:v>
                </c:pt>
                <c:pt idx="1964">
                  <c:v>14.96481</c:v>
                </c:pt>
                <c:pt idx="1965">
                  <c:v>15.07365</c:v>
                </c:pt>
                <c:pt idx="1966">
                  <c:v>15.20024</c:v>
                </c:pt>
                <c:pt idx="1967">
                  <c:v>15.34393</c:v>
                </c:pt>
                <c:pt idx="1968">
                  <c:v>15.5007</c:v>
                </c:pt>
                <c:pt idx="1969">
                  <c:v>15.68627</c:v>
                </c:pt>
                <c:pt idx="1970">
                  <c:v>15.89688</c:v>
                </c:pt>
                <c:pt idx="1971">
                  <c:v>16.10299</c:v>
                </c:pt>
                <c:pt idx="1972">
                  <c:v>16.33549</c:v>
                </c:pt>
                <c:pt idx="1973">
                  <c:v>16.58087</c:v>
                </c:pt>
                <c:pt idx="1974">
                  <c:v>16.81901</c:v>
                </c:pt>
                <c:pt idx="1975">
                  <c:v>17.07958</c:v>
                </c:pt>
                <c:pt idx="1976">
                  <c:v>17.34134</c:v>
                </c:pt>
                <c:pt idx="1977">
                  <c:v>17.62391</c:v>
                </c:pt>
                <c:pt idx="1978">
                  <c:v>17.88676</c:v>
                </c:pt>
                <c:pt idx="1979">
                  <c:v>18.1528</c:v>
                </c:pt>
                <c:pt idx="1980">
                  <c:v>18.42287</c:v>
                </c:pt>
                <c:pt idx="1981">
                  <c:v>18.68069</c:v>
                </c:pt>
                <c:pt idx="1982">
                  <c:v>18.94042</c:v>
                </c:pt>
                <c:pt idx="1983">
                  <c:v>19.19672</c:v>
                </c:pt>
                <c:pt idx="1984">
                  <c:v>19.43796</c:v>
                </c:pt>
                <c:pt idx="1985">
                  <c:v>19.66962</c:v>
                </c:pt>
                <c:pt idx="1986">
                  <c:v>19.87653</c:v>
                </c:pt>
                <c:pt idx="1987">
                  <c:v>20.07986</c:v>
                </c:pt>
                <c:pt idx="1988">
                  <c:v>20.26265</c:v>
                </c:pt>
                <c:pt idx="1989">
                  <c:v>20.43263</c:v>
                </c:pt>
                <c:pt idx="1990">
                  <c:v>20.58401</c:v>
                </c:pt>
                <c:pt idx="1991">
                  <c:v>20.70229</c:v>
                </c:pt>
                <c:pt idx="1992">
                  <c:v>20.81044</c:v>
                </c:pt>
                <c:pt idx="1993">
                  <c:v>20.8914</c:v>
                </c:pt>
                <c:pt idx="1994">
                  <c:v>20.95377</c:v>
                </c:pt>
                <c:pt idx="1995">
                  <c:v>20.9933</c:v>
                </c:pt>
                <c:pt idx="1996">
                  <c:v>21.00508</c:v>
                </c:pt>
                <c:pt idx="1997">
                  <c:v>21.00176</c:v>
                </c:pt>
                <c:pt idx="1998">
                  <c:v>20.96532</c:v>
                </c:pt>
                <c:pt idx="1999">
                  <c:v>20.90159</c:v>
                </c:pt>
                <c:pt idx="2000">
                  <c:v>20.82811</c:v>
                </c:pt>
                <c:pt idx="2001">
                  <c:v>20.71612</c:v>
                </c:pt>
                <c:pt idx="2002">
                  <c:v>20.59813</c:v>
                </c:pt>
                <c:pt idx="2003">
                  <c:v>20.45393</c:v>
                </c:pt>
                <c:pt idx="2004">
                  <c:v>20.2867</c:v>
                </c:pt>
                <c:pt idx="2005">
                  <c:v>20.09562</c:v>
                </c:pt>
                <c:pt idx="2006">
                  <c:v>19.88993</c:v>
                </c:pt>
                <c:pt idx="2007">
                  <c:v>19.67497</c:v>
                </c:pt>
                <c:pt idx="2008">
                  <c:v>19.44741</c:v>
                </c:pt>
                <c:pt idx="2009">
                  <c:v>19.19394</c:v>
                </c:pt>
                <c:pt idx="2010">
                  <c:v>18.9446</c:v>
                </c:pt>
                <c:pt idx="2011">
                  <c:v>18.66781</c:v>
                </c:pt>
                <c:pt idx="2012">
                  <c:v>18.4023</c:v>
                </c:pt>
                <c:pt idx="2013">
                  <c:v>18.12783</c:v>
                </c:pt>
                <c:pt idx="2014">
                  <c:v>17.83901</c:v>
                </c:pt>
                <c:pt idx="2015">
                  <c:v>17.56222</c:v>
                </c:pt>
                <c:pt idx="2016">
                  <c:v>17.28644</c:v>
                </c:pt>
                <c:pt idx="2017">
                  <c:v>17.006</c:v>
                </c:pt>
                <c:pt idx="2018">
                  <c:v>16.72494</c:v>
                </c:pt>
                <c:pt idx="2019">
                  <c:v>16.47804</c:v>
                </c:pt>
                <c:pt idx="2020">
                  <c:v>16.20866</c:v>
                </c:pt>
                <c:pt idx="2021">
                  <c:v>15.94568</c:v>
                </c:pt>
                <c:pt idx="2022">
                  <c:v>15.71805</c:v>
                </c:pt>
                <c:pt idx="2023">
                  <c:v>15.48261</c:v>
                </c:pt>
                <c:pt idx="2024">
                  <c:v>15.25835</c:v>
                </c:pt>
                <c:pt idx="2025">
                  <c:v>15.06026</c:v>
                </c:pt>
                <c:pt idx="2026">
                  <c:v>14.86434</c:v>
                </c:pt>
                <c:pt idx="2027">
                  <c:v>14.69224</c:v>
                </c:pt>
                <c:pt idx="2028">
                  <c:v>14.54066</c:v>
                </c:pt>
                <c:pt idx="2029">
                  <c:v>14.40836</c:v>
                </c:pt>
                <c:pt idx="2030">
                  <c:v>14.28371</c:v>
                </c:pt>
                <c:pt idx="2031">
                  <c:v>14.19669</c:v>
                </c:pt>
                <c:pt idx="2032">
                  <c:v>14.1218</c:v>
                </c:pt>
                <c:pt idx="2033">
                  <c:v>14.06547</c:v>
                </c:pt>
                <c:pt idx="2034">
                  <c:v>14.05429</c:v>
                </c:pt>
                <c:pt idx="2035">
                  <c:v>14.04388</c:v>
                </c:pt>
                <c:pt idx="2036">
                  <c:v>14.06337</c:v>
                </c:pt>
                <c:pt idx="2037">
                  <c:v>14.11482</c:v>
                </c:pt>
                <c:pt idx="2038">
                  <c:v>14.17926</c:v>
                </c:pt>
                <c:pt idx="2039">
                  <c:v>14.27779</c:v>
                </c:pt>
                <c:pt idx="2040">
                  <c:v>14.38951</c:v>
                </c:pt>
                <c:pt idx="2041">
                  <c:v>14.51398</c:v>
                </c:pt>
                <c:pt idx="2042">
                  <c:v>14.67005</c:v>
                </c:pt>
                <c:pt idx="2043">
                  <c:v>14.8334</c:v>
                </c:pt>
                <c:pt idx="2044">
                  <c:v>15.01145</c:v>
                </c:pt>
                <c:pt idx="2045">
                  <c:v>15.20273</c:v>
                </c:pt>
                <c:pt idx="2046">
                  <c:v>15.40975</c:v>
                </c:pt>
                <c:pt idx="2047">
                  <c:v>15.61865</c:v>
                </c:pt>
                <c:pt idx="2048">
                  <c:v>15.82192</c:v>
                </c:pt>
                <c:pt idx="2049">
                  <c:v>16.04442</c:v>
                </c:pt>
                <c:pt idx="2050">
                  <c:v>16.25546</c:v>
                </c:pt>
                <c:pt idx="2051">
                  <c:v>16.45649</c:v>
                </c:pt>
                <c:pt idx="2052">
                  <c:v>16.66953</c:v>
                </c:pt>
                <c:pt idx="2053">
                  <c:v>16.87486</c:v>
                </c:pt>
                <c:pt idx="2054">
                  <c:v>17.06073</c:v>
                </c:pt>
                <c:pt idx="2055">
                  <c:v>17.24736</c:v>
                </c:pt>
                <c:pt idx="2056">
                  <c:v>17.41294</c:v>
                </c:pt>
                <c:pt idx="2057">
                  <c:v>17.56273</c:v>
                </c:pt>
                <c:pt idx="2058">
                  <c:v>17.68207</c:v>
                </c:pt>
                <c:pt idx="2059">
                  <c:v>17.81053</c:v>
                </c:pt>
                <c:pt idx="2060">
                  <c:v>17.89301</c:v>
                </c:pt>
                <c:pt idx="2061">
                  <c:v>17.96613</c:v>
                </c:pt>
                <c:pt idx="2062">
                  <c:v>18.01194</c:v>
                </c:pt>
                <c:pt idx="2063">
                  <c:v>18.0575</c:v>
                </c:pt>
                <c:pt idx="2064">
                  <c:v>18.06656</c:v>
                </c:pt>
                <c:pt idx="2065">
                  <c:v>18.03494</c:v>
                </c:pt>
                <c:pt idx="2066">
                  <c:v>17.99643</c:v>
                </c:pt>
                <c:pt idx="2067">
                  <c:v>17.9283</c:v>
                </c:pt>
                <c:pt idx="2068">
                  <c:v>17.83358</c:v>
                </c:pt>
                <c:pt idx="2069">
                  <c:v>17.72263</c:v>
                </c:pt>
                <c:pt idx="2070">
                  <c:v>17.58312</c:v>
                </c:pt>
                <c:pt idx="2071">
                  <c:v>17.42941</c:v>
                </c:pt>
                <c:pt idx="2072">
                  <c:v>17.25125</c:v>
                </c:pt>
                <c:pt idx="2073">
                  <c:v>17.06079</c:v>
                </c:pt>
                <c:pt idx="2074">
                  <c:v>16.82384</c:v>
                </c:pt>
                <c:pt idx="2075">
                  <c:v>16.60405</c:v>
                </c:pt>
                <c:pt idx="2076">
                  <c:v>16.36061</c:v>
                </c:pt>
                <c:pt idx="2077">
                  <c:v>16.11434</c:v>
                </c:pt>
                <c:pt idx="2078">
                  <c:v>15.81088</c:v>
                </c:pt>
                <c:pt idx="2079">
                  <c:v>15.5459</c:v>
                </c:pt>
                <c:pt idx="2080">
                  <c:v>15.25849</c:v>
                </c:pt>
                <c:pt idx="2081">
                  <c:v>14.94465</c:v>
                </c:pt>
                <c:pt idx="2082">
                  <c:v>14.66649</c:v>
                </c:pt>
                <c:pt idx="2083">
                  <c:v>14.37366</c:v>
                </c:pt>
                <c:pt idx="2084">
                  <c:v>14.05248</c:v>
                </c:pt>
                <c:pt idx="2085">
                  <c:v>13.75609</c:v>
                </c:pt>
                <c:pt idx="2086">
                  <c:v>13.47218</c:v>
                </c:pt>
                <c:pt idx="2087">
                  <c:v>13.1827</c:v>
                </c:pt>
                <c:pt idx="2088">
                  <c:v>12.93848</c:v>
                </c:pt>
                <c:pt idx="2089">
                  <c:v>12.66677</c:v>
                </c:pt>
                <c:pt idx="2090">
                  <c:v>12.43154</c:v>
                </c:pt>
                <c:pt idx="2091">
                  <c:v>12.20636</c:v>
                </c:pt>
                <c:pt idx="2092">
                  <c:v>12.01845</c:v>
                </c:pt>
                <c:pt idx="2093">
                  <c:v>11.8229</c:v>
                </c:pt>
                <c:pt idx="2094">
                  <c:v>11.65529</c:v>
                </c:pt>
                <c:pt idx="2095">
                  <c:v>11.51083</c:v>
                </c:pt>
                <c:pt idx="2096">
                  <c:v>11.40132</c:v>
                </c:pt>
                <c:pt idx="2097">
                  <c:v>11.30138</c:v>
                </c:pt>
                <c:pt idx="2098">
                  <c:v>11.2326</c:v>
                </c:pt>
                <c:pt idx="2099">
                  <c:v>11.19421</c:v>
                </c:pt>
                <c:pt idx="2100">
                  <c:v>11.16942</c:v>
                </c:pt>
                <c:pt idx="2101">
                  <c:v>11.17924</c:v>
                </c:pt>
                <c:pt idx="2102">
                  <c:v>11.22473</c:v>
                </c:pt>
                <c:pt idx="2103">
                  <c:v>11.28058</c:v>
                </c:pt>
                <c:pt idx="2104">
                  <c:v>11.36754</c:v>
                </c:pt>
                <c:pt idx="2105">
                  <c:v>11.47567</c:v>
                </c:pt>
                <c:pt idx="2106">
                  <c:v>11.60558</c:v>
                </c:pt>
                <c:pt idx="2107">
                  <c:v>11.73391</c:v>
                </c:pt>
                <c:pt idx="2108">
                  <c:v>11.91266</c:v>
                </c:pt>
                <c:pt idx="2109">
                  <c:v>12.10126</c:v>
                </c:pt>
                <c:pt idx="2110">
                  <c:v>12.27701</c:v>
                </c:pt>
                <c:pt idx="2111">
                  <c:v>12.51857</c:v>
                </c:pt>
                <c:pt idx="2112">
                  <c:v>12.74301</c:v>
                </c:pt>
                <c:pt idx="2113">
                  <c:v>12.97744</c:v>
                </c:pt>
                <c:pt idx="2114">
                  <c:v>13.22445</c:v>
                </c:pt>
                <c:pt idx="2115">
                  <c:v>13.46817</c:v>
                </c:pt>
                <c:pt idx="2116">
                  <c:v>13.71152</c:v>
                </c:pt>
                <c:pt idx="2117">
                  <c:v>13.96467</c:v>
                </c:pt>
                <c:pt idx="2118">
                  <c:v>14.21174</c:v>
                </c:pt>
                <c:pt idx="2119">
                  <c:v>14.45628</c:v>
                </c:pt>
                <c:pt idx="2120">
                  <c:v>14.7041</c:v>
                </c:pt>
                <c:pt idx="2121">
                  <c:v>14.94308</c:v>
                </c:pt>
                <c:pt idx="2122">
                  <c:v>15.16954</c:v>
                </c:pt>
                <c:pt idx="2123">
                  <c:v>15.39867</c:v>
                </c:pt>
                <c:pt idx="2124">
                  <c:v>15.60285</c:v>
                </c:pt>
                <c:pt idx="2125">
                  <c:v>15.79078</c:v>
                </c:pt>
                <c:pt idx="2126">
                  <c:v>15.97173</c:v>
                </c:pt>
                <c:pt idx="2127">
                  <c:v>16.11855</c:v>
                </c:pt>
                <c:pt idx="2128">
                  <c:v>16.28775</c:v>
                </c:pt>
                <c:pt idx="2129">
                  <c:v>16.40885</c:v>
                </c:pt>
                <c:pt idx="2130">
                  <c:v>16.51286</c:v>
                </c:pt>
                <c:pt idx="2131">
                  <c:v>16.62795</c:v>
                </c:pt>
                <c:pt idx="2132">
                  <c:v>16.69505</c:v>
                </c:pt>
                <c:pt idx="2133">
                  <c:v>16.74929</c:v>
                </c:pt>
                <c:pt idx="2134">
                  <c:v>16.78776</c:v>
                </c:pt>
                <c:pt idx="2135">
                  <c:v>16.81738</c:v>
                </c:pt>
                <c:pt idx="2136">
                  <c:v>16.78837</c:v>
                </c:pt>
                <c:pt idx="2137">
                  <c:v>16.77281</c:v>
                </c:pt>
                <c:pt idx="2138">
                  <c:v>16.74212</c:v>
                </c:pt>
                <c:pt idx="2139">
                  <c:v>16.67535</c:v>
                </c:pt>
                <c:pt idx="2140">
                  <c:v>16.59366</c:v>
                </c:pt>
                <c:pt idx="2141">
                  <c:v>16.49744</c:v>
                </c:pt>
                <c:pt idx="2142">
                  <c:v>16.41441</c:v>
                </c:pt>
                <c:pt idx="2143">
                  <c:v>16.28122</c:v>
                </c:pt>
                <c:pt idx="2144">
                  <c:v>16.14895</c:v>
                </c:pt>
                <c:pt idx="2145">
                  <c:v>15.97958</c:v>
                </c:pt>
                <c:pt idx="2146">
                  <c:v>15.82243</c:v>
                </c:pt>
                <c:pt idx="2147">
                  <c:v>15.66686</c:v>
                </c:pt>
                <c:pt idx="2148">
                  <c:v>15.48258</c:v>
                </c:pt>
                <c:pt idx="2149">
                  <c:v>15.31778</c:v>
                </c:pt>
                <c:pt idx="2150">
                  <c:v>15.11262</c:v>
                </c:pt>
                <c:pt idx="2151">
                  <c:v>14.91381</c:v>
                </c:pt>
                <c:pt idx="2152">
                  <c:v>14.71418</c:v>
                </c:pt>
                <c:pt idx="2153">
                  <c:v>14.5268</c:v>
                </c:pt>
                <c:pt idx="2154">
                  <c:v>14.33862</c:v>
                </c:pt>
                <c:pt idx="2155">
                  <c:v>14.1346</c:v>
                </c:pt>
                <c:pt idx="2156">
                  <c:v>13.94438</c:v>
                </c:pt>
                <c:pt idx="2157">
                  <c:v>13.73969</c:v>
                </c:pt>
                <c:pt idx="2158">
                  <c:v>13.55756</c:v>
                </c:pt>
                <c:pt idx="2159">
                  <c:v>13.3797</c:v>
                </c:pt>
                <c:pt idx="2160">
                  <c:v>13.18842</c:v>
                </c:pt>
                <c:pt idx="2161">
                  <c:v>13.04497</c:v>
                </c:pt>
                <c:pt idx="2162">
                  <c:v>12.88706</c:v>
                </c:pt>
                <c:pt idx="2163">
                  <c:v>12.75302</c:v>
                </c:pt>
                <c:pt idx="2164">
                  <c:v>12.61596</c:v>
                </c:pt>
                <c:pt idx="2165">
                  <c:v>12.50031</c:v>
                </c:pt>
                <c:pt idx="2166">
                  <c:v>12.3986</c:v>
                </c:pt>
                <c:pt idx="2167">
                  <c:v>12.32236</c:v>
                </c:pt>
                <c:pt idx="2168">
                  <c:v>12.23223</c:v>
                </c:pt>
                <c:pt idx="2169">
                  <c:v>12.18081</c:v>
                </c:pt>
                <c:pt idx="2170">
                  <c:v>12.13952</c:v>
                </c:pt>
                <c:pt idx="2171">
                  <c:v>12.11445</c:v>
                </c:pt>
                <c:pt idx="2172">
                  <c:v>12.10104</c:v>
                </c:pt>
                <c:pt idx="2173">
                  <c:v>12.09937</c:v>
                </c:pt>
                <c:pt idx="2174">
                  <c:v>12.11598</c:v>
                </c:pt>
                <c:pt idx="2175">
                  <c:v>12.15682</c:v>
                </c:pt>
                <c:pt idx="2176">
                  <c:v>12.18696</c:v>
                </c:pt>
                <c:pt idx="2177">
                  <c:v>12.2398</c:v>
                </c:pt>
                <c:pt idx="2178">
                  <c:v>12.31565</c:v>
                </c:pt>
                <c:pt idx="2179">
                  <c:v>12.39878</c:v>
                </c:pt>
                <c:pt idx="2180">
                  <c:v>12.48855</c:v>
                </c:pt>
                <c:pt idx="2181">
                  <c:v>12.57189</c:v>
                </c:pt>
                <c:pt idx="2182">
                  <c:v>12.69903</c:v>
                </c:pt>
                <c:pt idx="2183">
                  <c:v>12.78565</c:v>
                </c:pt>
                <c:pt idx="2184">
                  <c:v>12.91371</c:v>
                </c:pt>
                <c:pt idx="2185">
                  <c:v>13.03892</c:v>
                </c:pt>
                <c:pt idx="2186">
                  <c:v>13.1536</c:v>
                </c:pt>
                <c:pt idx="2187">
                  <c:v>13.29022</c:v>
                </c:pt>
                <c:pt idx="2188">
                  <c:v>13.41585</c:v>
                </c:pt>
                <c:pt idx="2189">
                  <c:v>13.54451</c:v>
                </c:pt>
                <c:pt idx="2190">
                  <c:v>13.67947</c:v>
                </c:pt>
                <c:pt idx="2191">
                  <c:v>13.79327</c:v>
                </c:pt>
                <c:pt idx="2192">
                  <c:v>13.89512</c:v>
                </c:pt>
                <c:pt idx="2193">
                  <c:v>14.0155</c:v>
                </c:pt>
                <c:pt idx="2194">
                  <c:v>14.11657</c:v>
                </c:pt>
                <c:pt idx="2195">
                  <c:v>14.23221</c:v>
                </c:pt>
                <c:pt idx="2196">
                  <c:v>14.3146</c:v>
                </c:pt>
                <c:pt idx="2197">
                  <c:v>14.39533</c:v>
                </c:pt>
                <c:pt idx="2198">
                  <c:v>14.45587</c:v>
                </c:pt>
                <c:pt idx="2199">
                  <c:v>14.52523</c:v>
                </c:pt>
                <c:pt idx="2200">
                  <c:v>14.56155</c:v>
                </c:pt>
                <c:pt idx="2201">
                  <c:v>14.60144</c:v>
                </c:pt>
                <c:pt idx="2202">
                  <c:v>14.63225</c:v>
                </c:pt>
                <c:pt idx="2203">
                  <c:v>14.64621</c:v>
                </c:pt>
                <c:pt idx="2204">
                  <c:v>14.63305</c:v>
                </c:pt>
                <c:pt idx="2205">
                  <c:v>14.63494</c:v>
                </c:pt>
                <c:pt idx="2206">
                  <c:v>14.5968</c:v>
                </c:pt>
                <c:pt idx="2207">
                  <c:v>14.55288</c:v>
                </c:pt>
                <c:pt idx="2208">
                  <c:v>14.50906</c:v>
                </c:pt>
                <c:pt idx="2209">
                  <c:v>14.43286</c:v>
                </c:pt>
                <c:pt idx="2210">
                  <c:v>14.36243</c:v>
                </c:pt>
                <c:pt idx="2211">
                  <c:v>14.26771</c:v>
                </c:pt>
                <c:pt idx="2212">
                  <c:v>14.15325</c:v>
                </c:pt>
                <c:pt idx="2213">
                  <c:v>14.04314</c:v>
                </c:pt>
                <c:pt idx="2214">
                  <c:v>13.92147</c:v>
                </c:pt>
                <c:pt idx="2215">
                  <c:v>13.78242</c:v>
                </c:pt>
                <c:pt idx="2216">
                  <c:v>13.6251</c:v>
                </c:pt>
                <c:pt idx="2217">
                  <c:v>13.46567</c:v>
                </c:pt>
                <c:pt idx="2218">
                  <c:v>13.3178</c:v>
                </c:pt>
                <c:pt idx="2219">
                  <c:v>13.14347</c:v>
                </c:pt>
                <c:pt idx="2220">
                  <c:v>12.95733</c:v>
                </c:pt>
                <c:pt idx="2221">
                  <c:v>12.78075</c:v>
                </c:pt>
                <c:pt idx="2222">
                  <c:v>12.60771</c:v>
                </c:pt>
                <c:pt idx="2223">
                  <c:v>12.40588</c:v>
                </c:pt>
                <c:pt idx="2224">
                  <c:v>12.22312</c:v>
                </c:pt>
                <c:pt idx="2225">
                  <c:v>12.04136</c:v>
                </c:pt>
                <c:pt idx="2226">
                  <c:v>11.81764</c:v>
                </c:pt>
                <c:pt idx="2227">
                  <c:v>11.64681</c:v>
                </c:pt>
                <c:pt idx="2228">
                  <c:v>11.47172</c:v>
                </c:pt>
                <c:pt idx="2229">
                  <c:v>11.24989</c:v>
                </c:pt>
                <c:pt idx="2230">
                  <c:v>11.07739</c:v>
                </c:pt>
                <c:pt idx="2231">
                  <c:v>10.90575</c:v>
                </c:pt>
                <c:pt idx="2232">
                  <c:v>10.72908</c:v>
                </c:pt>
                <c:pt idx="2233">
                  <c:v>10.58538</c:v>
                </c:pt>
                <c:pt idx="2234">
                  <c:v>10.43015</c:v>
                </c:pt>
                <c:pt idx="2235">
                  <c:v>10.25835</c:v>
                </c:pt>
                <c:pt idx="2236">
                  <c:v>10.12295</c:v>
                </c:pt>
                <c:pt idx="2237">
                  <c:v>9.98432</c:v>
                </c:pt>
                <c:pt idx="2238">
                  <c:v>9.86587</c:v>
                </c:pt>
                <c:pt idx="2239">
                  <c:v>9.74698</c:v>
                </c:pt>
                <c:pt idx="2240">
                  <c:v>9.65616</c:v>
                </c:pt>
                <c:pt idx="2241">
                  <c:v>9.57579</c:v>
                </c:pt>
                <c:pt idx="2242">
                  <c:v>9.50066</c:v>
                </c:pt>
                <c:pt idx="2243">
                  <c:v>9.43967</c:v>
                </c:pt>
                <c:pt idx="2244">
                  <c:v>9.37583</c:v>
                </c:pt>
                <c:pt idx="2245">
                  <c:v>9.33239</c:v>
                </c:pt>
                <c:pt idx="2246">
                  <c:v>9.32656</c:v>
                </c:pt>
                <c:pt idx="2247">
                  <c:v>9.2882</c:v>
                </c:pt>
                <c:pt idx="2248">
                  <c:v>9.28976</c:v>
                </c:pt>
                <c:pt idx="2249">
                  <c:v>9.28495</c:v>
                </c:pt>
                <c:pt idx="2250">
                  <c:v>9.27772</c:v>
                </c:pt>
              </c:numCache>
            </c:numRef>
          </c:yVal>
          <c:smooth val="1"/>
        </c:ser>
        <c:axId val="98108392"/>
        <c:axId val="18178182"/>
      </c:scatterChart>
      <c:valAx>
        <c:axId val="98108392"/>
        <c:scaling>
          <c:orientation val="minMax"/>
          <c:max val="2500"/>
          <c:min val="200"/>
        </c:scaling>
        <c:delete val="0"/>
        <c:axPos val="b"/>
        <c:title>
          <c:tx>
            <c:rich>
              <a:bodyPr rot="0"/>
              <a:lstStyle/>
              <a:p>
                <a:pPr>
                  <a:defRPr b="1" lang="en-US" sz="1000" spc="-1" strike="noStrike">
                    <a:solidFill>
                      <a:srgbClr val="000000"/>
                    </a:solidFill>
                    <a:latin typeface="Calibri"/>
                    <a:ea typeface="Calibri"/>
                  </a:defRPr>
                </a:pPr>
                <a:r>
                  <a:rPr b="1" lang="en-US" sz="1000" spc="-1" strike="noStrike">
                    <a:solidFill>
                      <a:srgbClr val="000000"/>
                    </a:solidFill>
                    <a:latin typeface="Calibri"/>
                    <a:ea typeface="Calibri"/>
                  </a:rPr>
                  <a:t>Wavelength (nm)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18178182"/>
        <c:crosses val="autoZero"/>
        <c:crossBetween val="midCat"/>
      </c:valAx>
      <c:valAx>
        <c:axId val="18178182"/>
        <c:scaling>
          <c:orientation val="minMax"/>
          <c:max val="100"/>
          <c:min val="0"/>
        </c:scaling>
        <c:delete val="0"/>
        <c:axPos val="l"/>
        <c:majorGridlines>
          <c:spPr>
            <a:ln w="9360">
              <a:solidFill>
                <a:srgbClr val="878787"/>
              </a:solidFill>
              <a:round/>
            </a:ln>
          </c:spPr>
        </c:majorGridlines>
        <c:title>
          <c:tx>
            <c:rich>
              <a:bodyPr rot="-5400000"/>
              <a:lstStyle/>
              <a:p>
                <a:pPr>
                  <a:defRPr b="1" lang="en-US" sz="1000" spc="-1" strike="noStrike">
                    <a:solidFill>
                      <a:srgbClr val="000000"/>
                    </a:solidFill>
                    <a:latin typeface="Calibri"/>
                    <a:ea typeface="Calibri"/>
                  </a:defRPr>
                </a:pPr>
                <a:r>
                  <a:rPr b="1" lang="en-US" sz="1000" spc="-1" strike="noStrike">
                    <a:solidFill>
                      <a:srgbClr val="000000"/>
                    </a:solidFill>
                    <a:latin typeface="Calibri"/>
                    <a:ea typeface="Calibri"/>
                  </a:rPr>
                  <a:t>%</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98108392"/>
        <c:crosses val="autoZero"/>
        <c:crossBetween val="midCat"/>
      </c:valAx>
      <c:spPr>
        <a:noFill/>
        <a:ln w="0">
          <a:noFill/>
        </a:ln>
      </c:spPr>
    </c:plotArea>
    <c:legend>
      <c:legendPos val="r"/>
      <c:overlay val="0"/>
      <c:spPr>
        <a:no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P-Polarized Performance of 1000 nm Shortpass Dichroic Mirror</a:t>
            </a:r>
          </a:p>
        </c:rich>
      </c:tx>
      <c:overlay val="0"/>
      <c:spPr>
        <a:noFill/>
        <a:ln w="0">
          <a:noFill/>
        </a:ln>
      </c:spPr>
    </c:title>
    <c:autoTitleDeleted val="0"/>
    <c:plotArea>
      <c:scatterChart>
        <c:scatterStyle val="line"/>
        <c:varyColors val="0"/>
        <c:ser>
          <c:idx val="0"/>
          <c:order val="0"/>
          <c:tx>
            <c:strRef>
              <c:f>'P-Polarized'!$D$2</c:f>
              <c:strCache>
                <c:ptCount val="1"/>
                <c:pt idx="0">
                  <c:v>% Transmission </c:v>
                </c:pt>
              </c:strCache>
            </c:strRef>
          </c:tx>
          <c:spPr>
            <a:solidFill>
              <a:srgbClr val="4a7ebb"/>
            </a:solidFill>
            <a:ln w="15840">
              <a:solidFill>
                <a:srgbClr val="4a7ebb"/>
              </a:solidFill>
              <a:round/>
            </a:ln>
          </c:spPr>
          <c:marker>
            <c:symbol val="none"/>
          </c:marke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'P-Polarized'!$D$3:$D$2253</c:f>
              <c:numCache>
                <c:formatCode>General</c:formatCode>
                <c:ptCount val="2251"/>
                <c:pt idx="0">
                  <c:v>0.40438</c:v>
                </c:pt>
                <c:pt idx="1">
                  <c:v>0.0262</c:v>
                </c:pt>
                <c:pt idx="2">
                  <c:v>0.33852</c:v>
                </c:pt>
                <c:pt idx="3">
                  <c:v>0.77553</c:v>
                </c:pt>
                <c:pt idx="4">
                  <c:v>1.71343</c:v>
                </c:pt>
                <c:pt idx="5">
                  <c:v>0.09016</c:v>
                </c:pt>
                <c:pt idx="6">
                  <c:v>0.54028</c:v>
                </c:pt>
                <c:pt idx="7">
                  <c:v>0.73195</c:v>
                </c:pt>
                <c:pt idx="8">
                  <c:v>1.14425</c:v>
                </c:pt>
                <c:pt idx="9">
                  <c:v>0.17961</c:v>
                </c:pt>
                <c:pt idx="10">
                  <c:v>1.95159</c:v>
                </c:pt>
                <c:pt idx="11">
                  <c:v>0.45422</c:v>
                </c:pt>
                <c:pt idx="12">
                  <c:v>0.08625</c:v>
                </c:pt>
                <c:pt idx="13">
                  <c:v>1.3024</c:v>
                </c:pt>
                <c:pt idx="14">
                  <c:v>1.1691</c:v>
                </c:pt>
                <c:pt idx="15">
                  <c:v>1.63817</c:v>
                </c:pt>
                <c:pt idx="16">
                  <c:v>0.26602</c:v>
                </c:pt>
                <c:pt idx="17">
                  <c:v>0.68733</c:v>
                </c:pt>
                <c:pt idx="18">
                  <c:v>0.5995</c:v>
                </c:pt>
                <c:pt idx="19">
                  <c:v>0.78251</c:v>
                </c:pt>
                <c:pt idx="20">
                  <c:v>0.50366</c:v>
                </c:pt>
                <c:pt idx="21">
                  <c:v>0.51709</c:v>
                </c:pt>
                <c:pt idx="22">
                  <c:v>0.69295</c:v>
                </c:pt>
                <c:pt idx="23">
                  <c:v>0.18866</c:v>
                </c:pt>
                <c:pt idx="24">
                  <c:v>0.43281</c:v>
                </c:pt>
                <c:pt idx="25">
                  <c:v>0.03634</c:v>
                </c:pt>
                <c:pt idx="26">
                  <c:v>0.95034</c:v>
                </c:pt>
                <c:pt idx="27">
                  <c:v>0.25976</c:v>
                </c:pt>
                <c:pt idx="28">
                  <c:v>0.29337</c:v>
                </c:pt>
                <c:pt idx="29">
                  <c:v>0.75577</c:v>
                </c:pt>
                <c:pt idx="30">
                  <c:v>0.98229</c:v>
                </c:pt>
                <c:pt idx="31">
                  <c:v>1.07042</c:v>
                </c:pt>
                <c:pt idx="32">
                  <c:v>0.2085</c:v>
                </c:pt>
                <c:pt idx="33">
                  <c:v>1.29517</c:v>
                </c:pt>
                <c:pt idx="34">
                  <c:v>0.97528</c:v>
                </c:pt>
                <c:pt idx="35">
                  <c:v>1.29284</c:v>
                </c:pt>
                <c:pt idx="36">
                  <c:v>0.95733</c:v>
                </c:pt>
                <c:pt idx="37">
                  <c:v>1.33751</c:v>
                </c:pt>
                <c:pt idx="38">
                  <c:v>0.92521</c:v>
                </c:pt>
                <c:pt idx="39">
                  <c:v>0.49358</c:v>
                </c:pt>
                <c:pt idx="40">
                  <c:v>0.73157</c:v>
                </c:pt>
                <c:pt idx="41">
                  <c:v>1.40301</c:v>
                </c:pt>
                <c:pt idx="42">
                  <c:v>0.2907</c:v>
                </c:pt>
                <c:pt idx="43">
                  <c:v>1.61387</c:v>
                </c:pt>
                <c:pt idx="44">
                  <c:v>0.12422</c:v>
                </c:pt>
                <c:pt idx="45">
                  <c:v>0.17536</c:v>
                </c:pt>
                <c:pt idx="46">
                  <c:v>0.89118</c:v>
                </c:pt>
                <c:pt idx="47">
                  <c:v>0.22581</c:v>
                </c:pt>
                <c:pt idx="48">
                  <c:v>0.40713</c:v>
                </c:pt>
                <c:pt idx="49">
                  <c:v>0.20722</c:v>
                </c:pt>
                <c:pt idx="50">
                  <c:v>0.14927</c:v>
                </c:pt>
                <c:pt idx="51">
                  <c:v>0.85766</c:v>
                </c:pt>
                <c:pt idx="52">
                  <c:v>0.98854</c:v>
                </c:pt>
                <c:pt idx="53">
                  <c:v>0.10485</c:v>
                </c:pt>
                <c:pt idx="54">
                  <c:v>1.65637</c:v>
                </c:pt>
                <c:pt idx="55">
                  <c:v>5.43197</c:v>
                </c:pt>
                <c:pt idx="56">
                  <c:v>7.64233</c:v>
                </c:pt>
                <c:pt idx="57">
                  <c:v>9.85885</c:v>
                </c:pt>
                <c:pt idx="58">
                  <c:v>9.92018</c:v>
                </c:pt>
                <c:pt idx="59">
                  <c:v>12.09417</c:v>
                </c:pt>
                <c:pt idx="60">
                  <c:v>13.22982</c:v>
                </c:pt>
                <c:pt idx="61">
                  <c:v>13.9873</c:v>
                </c:pt>
                <c:pt idx="62">
                  <c:v>14.2108</c:v>
                </c:pt>
                <c:pt idx="63">
                  <c:v>13.93425</c:v>
                </c:pt>
                <c:pt idx="64">
                  <c:v>15.72018</c:v>
                </c:pt>
                <c:pt idx="65">
                  <c:v>13.87827</c:v>
                </c:pt>
                <c:pt idx="66">
                  <c:v>12.41293</c:v>
                </c:pt>
                <c:pt idx="67">
                  <c:v>12.12154</c:v>
                </c:pt>
                <c:pt idx="68">
                  <c:v>11.92021</c:v>
                </c:pt>
                <c:pt idx="69">
                  <c:v>12.6321</c:v>
                </c:pt>
                <c:pt idx="70">
                  <c:v>13.39212</c:v>
                </c:pt>
                <c:pt idx="71">
                  <c:v>13.31449</c:v>
                </c:pt>
                <c:pt idx="72">
                  <c:v>12.97099</c:v>
                </c:pt>
                <c:pt idx="73">
                  <c:v>12.23848</c:v>
                </c:pt>
                <c:pt idx="74">
                  <c:v>11.67716</c:v>
                </c:pt>
                <c:pt idx="75">
                  <c:v>8.66405</c:v>
                </c:pt>
                <c:pt idx="76">
                  <c:v>7.29754</c:v>
                </c:pt>
                <c:pt idx="77">
                  <c:v>4.73249</c:v>
                </c:pt>
                <c:pt idx="78">
                  <c:v>4.30376</c:v>
                </c:pt>
                <c:pt idx="79">
                  <c:v>3.25456</c:v>
                </c:pt>
                <c:pt idx="80">
                  <c:v>1.88365</c:v>
                </c:pt>
                <c:pt idx="81">
                  <c:v>2.18868</c:v>
                </c:pt>
                <c:pt idx="82">
                  <c:v>1.08198</c:v>
                </c:pt>
                <c:pt idx="83">
                  <c:v>1.12528</c:v>
                </c:pt>
                <c:pt idx="84">
                  <c:v>0.52679</c:v>
                </c:pt>
                <c:pt idx="85">
                  <c:v>0.78008</c:v>
                </c:pt>
                <c:pt idx="86">
                  <c:v>0.38104</c:v>
                </c:pt>
                <c:pt idx="87">
                  <c:v>0.15032</c:v>
                </c:pt>
                <c:pt idx="88">
                  <c:v>1.59861</c:v>
                </c:pt>
                <c:pt idx="89">
                  <c:v>0.75585</c:v>
                </c:pt>
                <c:pt idx="90">
                  <c:v>0.18728</c:v>
                </c:pt>
                <c:pt idx="91">
                  <c:v>0.21165</c:v>
                </c:pt>
                <c:pt idx="92">
                  <c:v>0.73879</c:v>
                </c:pt>
                <c:pt idx="93">
                  <c:v>0.37071</c:v>
                </c:pt>
                <c:pt idx="94">
                  <c:v>0.35374</c:v>
                </c:pt>
                <c:pt idx="95">
                  <c:v>0.48486</c:v>
                </c:pt>
                <c:pt idx="96">
                  <c:v>0.08571</c:v>
                </c:pt>
                <c:pt idx="97">
                  <c:v>0.08155</c:v>
                </c:pt>
                <c:pt idx="98">
                  <c:v>0.20531</c:v>
                </c:pt>
                <c:pt idx="99">
                  <c:v>0.14159</c:v>
                </c:pt>
                <c:pt idx="100">
                  <c:v>0.09551</c:v>
                </c:pt>
                <c:pt idx="101">
                  <c:v>0.10142</c:v>
                </c:pt>
                <c:pt idx="102">
                  <c:v>0.17071</c:v>
                </c:pt>
                <c:pt idx="103">
                  <c:v>0.13664</c:v>
                </c:pt>
                <c:pt idx="104">
                  <c:v>0.07832</c:v>
                </c:pt>
                <c:pt idx="105">
                  <c:v>0.36863</c:v>
                </c:pt>
                <c:pt idx="106">
                  <c:v>0.19778</c:v>
                </c:pt>
                <c:pt idx="107">
                  <c:v>0.47635</c:v>
                </c:pt>
                <c:pt idx="108">
                  <c:v>0.10447</c:v>
                </c:pt>
                <c:pt idx="109">
                  <c:v>0.2043</c:v>
                </c:pt>
                <c:pt idx="110">
                  <c:v>0.25199</c:v>
                </c:pt>
                <c:pt idx="111">
                  <c:v>0.12893</c:v>
                </c:pt>
                <c:pt idx="112">
                  <c:v>0.35751</c:v>
                </c:pt>
                <c:pt idx="113">
                  <c:v>0.28779</c:v>
                </c:pt>
                <c:pt idx="114">
                  <c:v>0.18789</c:v>
                </c:pt>
                <c:pt idx="115">
                  <c:v>0.05971</c:v>
                </c:pt>
                <c:pt idx="116">
                  <c:v>0.18738</c:v>
                </c:pt>
                <c:pt idx="117">
                  <c:v>0.19076</c:v>
                </c:pt>
                <c:pt idx="118">
                  <c:v>0.09895</c:v>
                </c:pt>
                <c:pt idx="119">
                  <c:v>0.17409</c:v>
                </c:pt>
                <c:pt idx="120">
                  <c:v>0.32145</c:v>
                </c:pt>
                <c:pt idx="121">
                  <c:v>0.093</c:v>
                </c:pt>
                <c:pt idx="122">
                  <c:v>0.02326</c:v>
                </c:pt>
                <c:pt idx="123">
                  <c:v>0.05329</c:v>
                </c:pt>
                <c:pt idx="124">
                  <c:v>0.05072</c:v>
                </c:pt>
                <c:pt idx="125">
                  <c:v>0.01991</c:v>
                </c:pt>
                <c:pt idx="126">
                  <c:v>0.14507</c:v>
                </c:pt>
                <c:pt idx="127">
                  <c:v>0.1317</c:v>
                </c:pt>
                <c:pt idx="128">
                  <c:v>0.0329</c:v>
                </c:pt>
                <c:pt idx="129">
                  <c:v>0.08338</c:v>
                </c:pt>
                <c:pt idx="130">
                  <c:v>0.02014</c:v>
                </c:pt>
                <c:pt idx="131">
                  <c:v>0.18208</c:v>
                </c:pt>
                <c:pt idx="132">
                  <c:v>0.09897</c:v>
                </c:pt>
                <c:pt idx="133">
                  <c:v>0.13193</c:v>
                </c:pt>
                <c:pt idx="134">
                  <c:v>0.06376</c:v>
                </c:pt>
                <c:pt idx="135">
                  <c:v>0.08745</c:v>
                </c:pt>
                <c:pt idx="136">
                  <c:v>0.01405</c:v>
                </c:pt>
                <c:pt idx="137">
                  <c:v>0.16832</c:v>
                </c:pt>
                <c:pt idx="138">
                  <c:v>0.00788</c:v>
                </c:pt>
                <c:pt idx="139">
                  <c:v>0.03796</c:v>
                </c:pt>
                <c:pt idx="140">
                  <c:v>0.07957</c:v>
                </c:pt>
                <c:pt idx="141">
                  <c:v>0.11345</c:v>
                </c:pt>
                <c:pt idx="142">
                  <c:v>0.03118</c:v>
                </c:pt>
                <c:pt idx="143">
                  <c:v>0.02103</c:v>
                </c:pt>
                <c:pt idx="144">
                  <c:v>0.0422</c:v>
                </c:pt>
                <c:pt idx="145">
                  <c:v>0.04907</c:v>
                </c:pt>
                <c:pt idx="146">
                  <c:v>0.05037</c:v>
                </c:pt>
                <c:pt idx="147">
                  <c:v>0.07504</c:v>
                </c:pt>
                <c:pt idx="148">
                  <c:v>0.03718</c:v>
                </c:pt>
                <c:pt idx="149">
                  <c:v>0.04824</c:v>
                </c:pt>
                <c:pt idx="150">
                  <c:v>0.05807</c:v>
                </c:pt>
                <c:pt idx="151">
                  <c:v>0.17008</c:v>
                </c:pt>
                <c:pt idx="152">
                  <c:v>0.14438</c:v>
                </c:pt>
                <c:pt idx="153">
                  <c:v>0.35383</c:v>
                </c:pt>
                <c:pt idx="154">
                  <c:v>0.56262</c:v>
                </c:pt>
                <c:pt idx="155">
                  <c:v>0.81142</c:v>
                </c:pt>
                <c:pt idx="156">
                  <c:v>0.87447</c:v>
                </c:pt>
                <c:pt idx="157">
                  <c:v>1.03133</c:v>
                </c:pt>
                <c:pt idx="158">
                  <c:v>0.91959</c:v>
                </c:pt>
                <c:pt idx="159">
                  <c:v>0.85646</c:v>
                </c:pt>
                <c:pt idx="160">
                  <c:v>0.82976</c:v>
                </c:pt>
                <c:pt idx="161">
                  <c:v>0.78743</c:v>
                </c:pt>
                <c:pt idx="162">
                  <c:v>0.94015</c:v>
                </c:pt>
                <c:pt idx="163">
                  <c:v>1.56539</c:v>
                </c:pt>
                <c:pt idx="164">
                  <c:v>2.36236</c:v>
                </c:pt>
                <c:pt idx="165">
                  <c:v>3.75989</c:v>
                </c:pt>
                <c:pt idx="166">
                  <c:v>5.65922</c:v>
                </c:pt>
                <c:pt idx="167">
                  <c:v>7.75678</c:v>
                </c:pt>
                <c:pt idx="168">
                  <c:v>10.1413</c:v>
                </c:pt>
                <c:pt idx="169">
                  <c:v>12.75974</c:v>
                </c:pt>
                <c:pt idx="170">
                  <c:v>15.443</c:v>
                </c:pt>
                <c:pt idx="171">
                  <c:v>17.77995</c:v>
                </c:pt>
                <c:pt idx="172">
                  <c:v>19.48873</c:v>
                </c:pt>
                <c:pt idx="173">
                  <c:v>20.21127</c:v>
                </c:pt>
                <c:pt idx="174">
                  <c:v>19.25724</c:v>
                </c:pt>
                <c:pt idx="175">
                  <c:v>16.83364</c:v>
                </c:pt>
                <c:pt idx="176">
                  <c:v>13.33485</c:v>
                </c:pt>
                <c:pt idx="177">
                  <c:v>9.44543</c:v>
                </c:pt>
                <c:pt idx="178">
                  <c:v>5.85557</c:v>
                </c:pt>
                <c:pt idx="179">
                  <c:v>3.12524</c:v>
                </c:pt>
                <c:pt idx="180">
                  <c:v>1.43227</c:v>
                </c:pt>
                <c:pt idx="181">
                  <c:v>0.5714</c:v>
                </c:pt>
                <c:pt idx="182">
                  <c:v>0.22072</c:v>
                </c:pt>
                <c:pt idx="183">
                  <c:v>0.32891</c:v>
                </c:pt>
                <c:pt idx="184">
                  <c:v>0.29645</c:v>
                </c:pt>
                <c:pt idx="185">
                  <c:v>0.27679</c:v>
                </c:pt>
                <c:pt idx="186">
                  <c:v>0.29423</c:v>
                </c:pt>
                <c:pt idx="187">
                  <c:v>0.25217</c:v>
                </c:pt>
                <c:pt idx="188">
                  <c:v>0.21978</c:v>
                </c:pt>
                <c:pt idx="189">
                  <c:v>0.18582</c:v>
                </c:pt>
                <c:pt idx="190">
                  <c:v>0.13614</c:v>
                </c:pt>
                <c:pt idx="191">
                  <c:v>0.13486</c:v>
                </c:pt>
                <c:pt idx="192">
                  <c:v>0.10108</c:v>
                </c:pt>
                <c:pt idx="193">
                  <c:v>0.19112</c:v>
                </c:pt>
                <c:pt idx="194">
                  <c:v>0.24303</c:v>
                </c:pt>
                <c:pt idx="195">
                  <c:v>0.33477</c:v>
                </c:pt>
                <c:pt idx="196">
                  <c:v>0.49071</c:v>
                </c:pt>
                <c:pt idx="197">
                  <c:v>0.64453</c:v>
                </c:pt>
                <c:pt idx="198">
                  <c:v>0.79344</c:v>
                </c:pt>
                <c:pt idx="199">
                  <c:v>1.01265</c:v>
                </c:pt>
                <c:pt idx="200">
                  <c:v>1.39788</c:v>
                </c:pt>
                <c:pt idx="201">
                  <c:v>2.45884</c:v>
                </c:pt>
                <c:pt idx="202">
                  <c:v>4.54474</c:v>
                </c:pt>
                <c:pt idx="203">
                  <c:v>8.12497</c:v>
                </c:pt>
                <c:pt idx="204">
                  <c:v>13.33319</c:v>
                </c:pt>
                <c:pt idx="205">
                  <c:v>19.83183</c:v>
                </c:pt>
                <c:pt idx="206">
                  <c:v>27.0453</c:v>
                </c:pt>
                <c:pt idx="207">
                  <c:v>34.31777</c:v>
                </c:pt>
                <c:pt idx="208">
                  <c:v>41.02702</c:v>
                </c:pt>
                <c:pt idx="209">
                  <c:v>46.29921</c:v>
                </c:pt>
                <c:pt idx="210">
                  <c:v>49.8728</c:v>
                </c:pt>
                <c:pt idx="211">
                  <c:v>51.84439</c:v>
                </c:pt>
                <c:pt idx="212">
                  <c:v>52.74018</c:v>
                </c:pt>
                <c:pt idx="213">
                  <c:v>53.45626</c:v>
                </c:pt>
                <c:pt idx="214">
                  <c:v>54.31997</c:v>
                </c:pt>
                <c:pt idx="215">
                  <c:v>55.36258</c:v>
                </c:pt>
                <c:pt idx="216">
                  <c:v>56.55135</c:v>
                </c:pt>
                <c:pt idx="217">
                  <c:v>57.37056</c:v>
                </c:pt>
                <c:pt idx="218">
                  <c:v>57.74126</c:v>
                </c:pt>
                <c:pt idx="219">
                  <c:v>57.68635</c:v>
                </c:pt>
                <c:pt idx="220">
                  <c:v>57.0649</c:v>
                </c:pt>
                <c:pt idx="221">
                  <c:v>55.65393</c:v>
                </c:pt>
                <c:pt idx="222">
                  <c:v>53.49405</c:v>
                </c:pt>
                <c:pt idx="223">
                  <c:v>50.6424</c:v>
                </c:pt>
                <c:pt idx="224">
                  <c:v>47.44027</c:v>
                </c:pt>
                <c:pt idx="225">
                  <c:v>44.65631</c:v>
                </c:pt>
                <c:pt idx="226">
                  <c:v>42.68069</c:v>
                </c:pt>
                <c:pt idx="227">
                  <c:v>42.26979</c:v>
                </c:pt>
                <c:pt idx="228">
                  <c:v>43.82755</c:v>
                </c:pt>
                <c:pt idx="229">
                  <c:v>47.35695</c:v>
                </c:pt>
                <c:pt idx="230">
                  <c:v>52.54209</c:v>
                </c:pt>
                <c:pt idx="231">
                  <c:v>58.57378</c:v>
                </c:pt>
                <c:pt idx="232">
                  <c:v>64.56818</c:v>
                </c:pt>
                <c:pt idx="233">
                  <c:v>69.67722</c:v>
                </c:pt>
                <c:pt idx="234">
                  <c:v>73.45735</c:v>
                </c:pt>
                <c:pt idx="235">
                  <c:v>76.13788</c:v>
                </c:pt>
                <c:pt idx="236">
                  <c:v>78.00728</c:v>
                </c:pt>
                <c:pt idx="237">
                  <c:v>79.60452</c:v>
                </c:pt>
                <c:pt idx="238">
                  <c:v>81.15121</c:v>
                </c:pt>
                <c:pt idx="239">
                  <c:v>82.58363</c:v>
                </c:pt>
                <c:pt idx="240">
                  <c:v>83.77842</c:v>
                </c:pt>
                <c:pt idx="241">
                  <c:v>84.61001</c:v>
                </c:pt>
                <c:pt idx="242">
                  <c:v>85.35632</c:v>
                </c:pt>
                <c:pt idx="243">
                  <c:v>86.29916</c:v>
                </c:pt>
                <c:pt idx="244">
                  <c:v>87.73214</c:v>
                </c:pt>
                <c:pt idx="245">
                  <c:v>89.58704</c:v>
                </c:pt>
                <c:pt idx="246">
                  <c:v>91.61732</c:v>
                </c:pt>
                <c:pt idx="247">
                  <c:v>93.47344</c:v>
                </c:pt>
                <c:pt idx="248">
                  <c:v>94.97614</c:v>
                </c:pt>
                <c:pt idx="249">
                  <c:v>95.98486</c:v>
                </c:pt>
                <c:pt idx="250">
                  <c:v>96.64093</c:v>
                </c:pt>
                <c:pt idx="251">
                  <c:v>96.96001</c:v>
                </c:pt>
                <c:pt idx="252">
                  <c:v>97.00173</c:v>
                </c:pt>
                <c:pt idx="253">
                  <c:v>96.94392</c:v>
                </c:pt>
                <c:pt idx="254">
                  <c:v>96.83766</c:v>
                </c:pt>
                <c:pt idx="255">
                  <c:v>96.78399</c:v>
                </c:pt>
                <c:pt idx="256">
                  <c:v>96.80637</c:v>
                </c:pt>
                <c:pt idx="257">
                  <c:v>96.90534</c:v>
                </c:pt>
                <c:pt idx="258">
                  <c:v>97.09354</c:v>
                </c:pt>
                <c:pt idx="259">
                  <c:v>97.33492</c:v>
                </c:pt>
                <c:pt idx="260">
                  <c:v>97.6833</c:v>
                </c:pt>
                <c:pt idx="261">
                  <c:v>97.96839</c:v>
                </c:pt>
                <c:pt idx="262">
                  <c:v>98.1547</c:v>
                </c:pt>
                <c:pt idx="263">
                  <c:v>98.29007</c:v>
                </c:pt>
                <c:pt idx="264">
                  <c:v>98.37322</c:v>
                </c:pt>
                <c:pt idx="265">
                  <c:v>98.46119</c:v>
                </c:pt>
                <c:pt idx="266">
                  <c:v>98.4946</c:v>
                </c:pt>
                <c:pt idx="267">
                  <c:v>98.57327</c:v>
                </c:pt>
                <c:pt idx="268">
                  <c:v>98.62877</c:v>
                </c:pt>
                <c:pt idx="269">
                  <c:v>98.66425</c:v>
                </c:pt>
                <c:pt idx="270">
                  <c:v>98.69201</c:v>
                </c:pt>
                <c:pt idx="271">
                  <c:v>98.70773</c:v>
                </c:pt>
                <c:pt idx="272">
                  <c:v>98.61731</c:v>
                </c:pt>
                <c:pt idx="273">
                  <c:v>98.56951</c:v>
                </c:pt>
                <c:pt idx="274">
                  <c:v>98.48896</c:v>
                </c:pt>
                <c:pt idx="275">
                  <c:v>98.43075</c:v>
                </c:pt>
                <c:pt idx="276">
                  <c:v>98.32098</c:v>
                </c:pt>
                <c:pt idx="277">
                  <c:v>98.2596</c:v>
                </c:pt>
                <c:pt idx="278">
                  <c:v>98.19956</c:v>
                </c:pt>
                <c:pt idx="279">
                  <c:v>98.22372</c:v>
                </c:pt>
                <c:pt idx="280">
                  <c:v>98.26624</c:v>
                </c:pt>
                <c:pt idx="281">
                  <c:v>98.32855</c:v>
                </c:pt>
                <c:pt idx="282">
                  <c:v>98.46626</c:v>
                </c:pt>
                <c:pt idx="283">
                  <c:v>98.58407</c:v>
                </c:pt>
                <c:pt idx="284">
                  <c:v>98.71468</c:v>
                </c:pt>
                <c:pt idx="285">
                  <c:v>98.79496</c:v>
                </c:pt>
                <c:pt idx="286">
                  <c:v>98.81663</c:v>
                </c:pt>
                <c:pt idx="287">
                  <c:v>98.78198</c:v>
                </c:pt>
                <c:pt idx="288">
                  <c:v>98.72845</c:v>
                </c:pt>
                <c:pt idx="289">
                  <c:v>98.65258</c:v>
                </c:pt>
                <c:pt idx="290">
                  <c:v>98.60803</c:v>
                </c:pt>
                <c:pt idx="291">
                  <c:v>98.56931</c:v>
                </c:pt>
                <c:pt idx="292">
                  <c:v>98.60707</c:v>
                </c:pt>
                <c:pt idx="293">
                  <c:v>98.71103</c:v>
                </c:pt>
                <c:pt idx="294">
                  <c:v>98.78889</c:v>
                </c:pt>
                <c:pt idx="295">
                  <c:v>98.90783</c:v>
                </c:pt>
                <c:pt idx="296">
                  <c:v>99.00329</c:v>
                </c:pt>
                <c:pt idx="297">
                  <c:v>99.07919</c:v>
                </c:pt>
                <c:pt idx="298">
                  <c:v>99.14069</c:v>
                </c:pt>
                <c:pt idx="299">
                  <c:v>99.17377</c:v>
                </c:pt>
                <c:pt idx="300">
                  <c:v>99.16169</c:v>
                </c:pt>
                <c:pt idx="301">
                  <c:v>99.16216</c:v>
                </c:pt>
                <c:pt idx="302">
                  <c:v>99.09808</c:v>
                </c:pt>
                <c:pt idx="303">
                  <c:v>99.00858</c:v>
                </c:pt>
                <c:pt idx="304">
                  <c:v>98.91146</c:v>
                </c:pt>
                <c:pt idx="305">
                  <c:v>98.76296</c:v>
                </c:pt>
                <c:pt idx="306">
                  <c:v>98.66765</c:v>
                </c:pt>
                <c:pt idx="307">
                  <c:v>98.57396</c:v>
                </c:pt>
                <c:pt idx="308">
                  <c:v>98.55</c:v>
                </c:pt>
                <c:pt idx="309">
                  <c:v>98.54668</c:v>
                </c:pt>
                <c:pt idx="310">
                  <c:v>98.59457</c:v>
                </c:pt>
                <c:pt idx="311">
                  <c:v>98.70033</c:v>
                </c:pt>
                <c:pt idx="312">
                  <c:v>98.88537</c:v>
                </c:pt>
                <c:pt idx="313">
                  <c:v>98.98884</c:v>
                </c:pt>
                <c:pt idx="314">
                  <c:v>99.04913</c:v>
                </c:pt>
                <c:pt idx="315">
                  <c:v>99.04935</c:v>
                </c:pt>
                <c:pt idx="316">
                  <c:v>98.98266</c:v>
                </c:pt>
                <c:pt idx="317">
                  <c:v>98.86201</c:v>
                </c:pt>
                <c:pt idx="318">
                  <c:v>98.73476</c:v>
                </c:pt>
                <c:pt idx="319">
                  <c:v>98.56351</c:v>
                </c:pt>
                <c:pt idx="320">
                  <c:v>98.3811</c:v>
                </c:pt>
                <c:pt idx="321">
                  <c:v>98.2798</c:v>
                </c:pt>
                <c:pt idx="322">
                  <c:v>98.20896</c:v>
                </c:pt>
                <c:pt idx="323">
                  <c:v>98.14734</c:v>
                </c:pt>
                <c:pt idx="324">
                  <c:v>98.17175</c:v>
                </c:pt>
                <c:pt idx="325">
                  <c:v>98.23929</c:v>
                </c:pt>
                <c:pt idx="326">
                  <c:v>98.3699</c:v>
                </c:pt>
                <c:pt idx="327">
                  <c:v>98.50954</c:v>
                </c:pt>
                <c:pt idx="328">
                  <c:v>98.63058</c:v>
                </c:pt>
                <c:pt idx="329">
                  <c:v>98.68997</c:v>
                </c:pt>
                <c:pt idx="330">
                  <c:v>98.65824</c:v>
                </c:pt>
                <c:pt idx="331">
                  <c:v>98.53223</c:v>
                </c:pt>
                <c:pt idx="332">
                  <c:v>98.38943</c:v>
                </c:pt>
                <c:pt idx="333">
                  <c:v>98.16926</c:v>
                </c:pt>
                <c:pt idx="334">
                  <c:v>97.88125</c:v>
                </c:pt>
                <c:pt idx="335">
                  <c:v>97.58228</c:v>
                </c:pt>
                <c:pt idx="336">
                  <c:v>97.26089</c:v>
                </c:pt>
                <c:pt idx="337">
                  <c:v>96.98598</c:v>
                </c:pt>
                <c:pt idx="338">
                  <c:v>96.81742</c:v>
                </c:pt>
                <c:pt idx="339">
                  <c:v>96.74073</c:v>
                </c:pt>
                <c:pt idx="340">
                  <c:v>96.85766</c:v>
                </c:pt>
                <c:pt idx="341">
                  <c:v>97.05479</c:v>
                </c:pt>
                <c:pt idx="342">
                  <c:v>97.30984</c:v>
                </c:pt>
                <c:pt idx="343">
                  <c:v>97.54356</c:v>
                </c:pt>
                <c:pt idx="344">
                  <c:v>97.76455</c:v>
                </c:pt>
                <c:pt idx="345">
                  <c:v>97.84212</c:v>
                </c:pt>
                <c:pt idx="346">
                  <c:v>97.77209</c:v>
                </c:pt>
                <c:pt idx="347">
                  <c:v>97.58125</c:v>
                </c:pt>
                <c:pt idx="348">
                  <c:v>97.27997</c:v>
                </c:pt>
                <c:pt idx="349">
                  <c:v>96.98709</c:v>
                </c:pt>
                <c:pt idx="350">
                  <c:v>96.76035</c:v>
                </c:pt>
                <c:pt idx="351">
                  <c:v>96.59196</c:v>
                </c:pt>
                <c:pt idx="352">
                  <c:v>96.54391</c:v>
                </c:pt>
                <c:pt idx="353">
                  <c:v>96.6161</c:v>
                </c:pt>
                <c:pt idx="354">
                  <c:v>96.79668</c:v>
                </c:pt>
                <c:pt idx="355">
                  <c:v>97.06256</c:v>
                </c:pt>
                <c:pt idx="356">
                  <c:v>97.40898</c:v>
                </c:pt>
                <c:pt idx="357">
                  <c:v>97.74609</c:v>
                </c:pt>
                <c:pt idx="358">
                  <c:v>98.06335</c:v>
                </c:pt>
                <c:pt idx="359">
                  <c:v>98.36278</c:v>
                </c:pt>
                <c:pt idx="360">
                  <c:v>98.5422</c:v>
                </c:pt>
                <c:pt idx="361">
                  <c:v>98.57072</c:v>
                </c:pt>
                <c:pt idx="362">
                  <c:v>98.49856</c:v>
                </c:pt>
                <c:pt idx="363">
                  <c:v>98.33981</c:v>
                </c:pt>
                <c:pt idx="364">
                  <c:v>98.21463</c:v>
                </c:pt>
                <c:pt idx="365">
                  <c:v>98.07578</c:v>
                </c:pt>
                <c:pt idx="366">
                  <c:v>97.98769</c:v>
                </c:pt>
                <c:pt idx="367">
                  <c:v>97.97744</c:v>
                </c:pt>
                <c:pt idx="368">
                  <c:v>98.01247</c:v>
                </c:pt>
                <c:pt idx="369">
                  <c:v>98.11892</c:v>
                </c:pt>
                <c:pt idx="370">
                  <c:v>98.26732</c:v>
                </c:pt>
                <c:pt idx="371">
                  <c:v>98.46745</c:v>
                </c:pt>
                <c:pt idx="372">
                  <c:v>98.70365</c:v>
                </c:pt>
                <c:pt idx="373">
                  <c:v>98.8632</c:v>
                </c:pt>
                <c:pt idx="374">
                  <c:v>98.99889</c:v>
                </c:pt>
                <c:pt idx="375">
                  <c:v>99.05685</c:v>
                </c:pt>
                <c:pt idx="376">
                  <c:v>99.02383</c:v>
                </c:pt>
                <c:pt idx="377">
                  <c:v>98.94858</c:v>
                </c:pt>
                <c:pt idx="378">
                  <c:v>98.78191</c:v>
                </c:pt>
                <c:pt idx="379">
                  <c:v>98.56165</c:v>
                </c:pt>
                <c:pt idx="380">
                  <c:v>98.27643</c:v>
                </c:pt>
                <c:pt idx="381">
                  <c:v>97.97411</c:v>
                </c:pt>
                <c:pt idx="382">
                  <c:v>97.67621</c:v>
                </c:pt>
                <c:pt idx="383">
                  <c:v>97.40349</c:v>
                </c:pt>
                <c:pt idx="384">
                  <c:v>97.16071</c:v>
                </c:pt>
                <c:pt idx="385">
                  <c:v>96.93577</c:v>
                </c:pt>
                <c:pt idx="386">
                  <c:v>96.72607</c:v>
                </c:pt>
                <c:pt idx="387">
                  <c:v>96.5733</c:v>
                </c:pt>
                <c:pt idx="388">
                  <c:v>96.44652</c:v>
                </c:pt>
                <c:pt idx="389">
                  <c:v>96.33529</c:v>
                </c:pt>
                <c:pt idx="390">
                  <c:v>96.24014</c:v>
                </c:pt>
                <c:pt idx="391">
                  <c:v>96.1413</c:v>
                </c:pt>
                <c:pt idx="392">
                  <c:v>96.06872</c:v>
                </c:pt>
                <c:pt idx="393">
                  <c:v>95.90948</c:v>
                </c:pt>
                <c:pt idx="394">
                  <c:v>95.72301</c:v>
                </c:pt>
                <c:pt idx="395">
                  <c:v>95.51608</c:v>
                </c:pt>
                <c:pt idx="396">
                  <c:v>95.39274</c:v>
                </c:pt>
                <c:pt idx="397">
                  <c:v>95.36279</c:v>
                </c:pt>
                <c:pt idx="398">
                  <c:v>95.44992</c:v>
                </c:pt>
                <c:pt idx="399">
                  <c:v>95.60885</c:v>
                </c:pt>
                <c:pt idx="400">
                  <c:v>95.77472</c:v>
                </c:pt>
                <c:pt idx="401">
                  <c:v>95.95282</c:v>
                </c:pt>
                <c:pt idx="402">
                  <c:v>96.06322</c:v>
                </c:pt>
                <c:pt idx="403">
                  <c:v>96.12864</c:v>
                </c:pt>
                <c:pt idx="404">
                  <c:v>96.17776</c:v>
                </c:pt>
                <c:pt idx="405">
                  <c:v>96.26749</c:v>
                </c:pt>
                <c:pt idx="406">
                  <c:v>96.3857</c:v>
                </c:pt>
                <c:pt idx="407">
                  <c:v>96.54217</c:v>
                </c:pt>
                <c:pt idx="408">
                  <c:v>96.69914</c:v>
                </c:pt>
                <c:pt idx="409">
                  <c:v>96.84892</c:v>
                </c:pt>
                <c:pt idx="410">
                  <c:v>97.08474</c:v>
                </c:pt>
                <c:pt idx="411">
                  <c:v>97.36541</c:v>
                </c:pt>
                <c:pt idx="412">
                  <c:v>97.72656</c:v>
                </c:pt>
                <c:pt idx="413">
                  <c:v>98.10056</c:v>
                </c:pt>
                <c:pt idx="414">
                  <c:v>98.5089</c:v>
                </c:pt>
                <c:pt idx="415">
                  <c:v>98.85642</c:v>
                </c:pt>
                <c:pt idx="416">
                  <c:v>99.13309</c:v>
                </c:pt>
                <c:pt idx="417">
                  <c:v>99.25484</c:v>
                </c:pt>
                <c:pt idx="418">
                  <c:v>99.2695</c:v>
                </c:pt>
                <c:pt idx="419">
                  <c:v>99.24333</c:v>
                </c:pt>
                <c:pt idx="420">
                  <c:v>99.1519</c:v>
                </c:pt>
                <c:pt idx="421">
                  <c:v>99.08778</c:v>
                </c:pt>
                <c:pt idx="422">
                  <c:v>99.01653</c:v>
                </c:pt>
                <c:pt idx="423">
                  <c:v>98.95549</c:v>
                </c:pt>
                <c:pt idx="424">
                  <c:v>98.91157</c:v>
                </c:pt>
                <c:pt idx="425">
                  <c:v>98.90732</c:v>
                </c:pt>
                <c:pt idx="426">
                  <c:v>98.93018</c:v>
                </c:pt>
                <c:pt idx="427">
                  <c:v>99.03954</c:v>
                </c:pt>
                <c:pt idx="428">
                  <c:v>99.13802</c:v>
                </c:pt>
                <c:pt idx="429">
                  <c:v>99.26815</c:v>
                </c:pt>
                <c:pt idx="430">
                  <c:v>99.37705</c:v>
                </c:pt>
                <c:pt idx="431">
                  <c:v>99.43613</c:v>
                </c:pt>
                <c:pt idx="432">
                  <c:v>99.42801</c:v>
                </c:pt>
                <c:pt idx="433">
                  <c:v>99.43073</c:v>
                </c:pt>
                <c:pt idx="434">
                  <c:v>99.3966</c:v>
                </c:pt>
                <c:pt idx="435">
                  <c:v>99.36163</c:v>
                </c:pt>
                <c:pt idx="436">
                  <c:v>99.29139</c:v>
                </c:pt>
                <c:pt idx="437">
                  <c:v>99.23997</c:v>
                </c:pt>
                <c:pt idx="438">
                  <c:v>99.1926</c:v>
                </c:pt>
                <c:pt idx="439">
                  <c:v>99.14085</c:v>
                </c:pt>
                <c:pt idx="440">
                  <c:v>99.11209</c:v>
                </c:pt>
                <c:pt idx="441">
                  <c:v>99.12377</c:v>
                </c:pt>
                <c:pt idx="442">
                  <c:v>99.16576</c:v>
                </c:pt>
                <c:pt idx="443">
                  <c:v>99.2507</c:v>
                </c:pt>
                <c:pt idx="444">
                  <c:v>99.36268</c:v>
                </c:pt>
                <c:pt idx="445">
                  <c:v>99.43699</c:v>
                </c:pt>
                <c:pt idx="446">
                  <c:v>99.51367</c:v>
                </c:pt>
                <c:pt idx="447">
                  <c:v>99.55621</c:v>
                </c:pt>
                <c:pt idx="448">
                  <c:v>99.5768</c:v>
                </c:pt>
                <c:pt idx="449">
                  <c:v>99.60468</c:v>
                </c:pt>
                <c:pt idx="450">
                  <c:v>99.60059</c:v>
                </c:pt>
                <c:pt idx="451">
                  <c:v>99.5714</c:v>
                </c:pt>
                <c:pt idx="452">
                  <c:v>99.53069</c:v>
                </c:pt>
                <c:pt idx="453">
                  <c:v>99.52883</c:v>
                </c:pt>
                <c:pt idx="454">
                  <c:v>99.47875</c:v>
                </c:pt>
                <c:pt idx="455">
                  <c:v>99.45359</c:v>
                </c:pt>
                <c:pt idx="456">
                  <c:v>99.41131</c:v>
                </c:pt>
                <c:pt idx="457">
                  <c:v>99.40275</c:v>
                </c:pt>
                <c:pt idx="458">
                  <c:v>99.4356</c:v>
                </c:pt>
                <c:pt idx="459">
                  <c:v>99.43511</c:v>
                </c:pt>
                <c:pt idx="460">
                  <c:v>99.48111</c:v>
                </c:pt>
                <c:pt idx="461">
                  <c:v>99.52625</c:v>
                </c:pt>
                <c:pt idx="462">
                  <c:v>99.54644</c:v>
                </c:pt>
                <c:pt idx="463">
                  <c:v>99.56175</c:v>
                </c:pt>
                <c:pt idx="464">
                  <c:v>99.59481</c:v>
                </c:pt>
                <c:pt idx="465">
                  <c:v>99.58837</c:v>
                </c:pt>
                <c:pt idx="466">
                  <c:v>99.59179</c:v>
                </c:pt>
                <c:pt idx="467">
                  <c:v>99.60545</c:v>
                </c:pt>
                <c:pt idx="468">
                  <c:v>99.63773</c:v>
                </c:pt>
                <c:pt idx="469">
                  <c:v>99.58091</c:v>
                </c:pt>
                <c:pt idx="470">
                  <c:v>99.62077</c:v>
                </c:pt>
                <c:pt idx="471">
                  <c:v>99.55653</c:v>
                </c:pt>
                <c:pt idx="472">
                  <c:v>99.43456</c:v>
                </c:pt>
                <c:pt idx="473">
                  <c:v>99.40307</c:v>
                </c:pt>
                <c:pt idx="474">
                  <c:v>99.4172</c:v>
                </c:pt>
                <c:pt idx="475">
                  <c:v>99.40456</c:v>
                </c:pt>
                <c:pt idx="476">
                  <c:v>99.38225</c:v>
                </c:pt>
                <c:pt idx="477">
                  <c:v>99.41995</c:v>
                </c:pt>
                <c:pt idx="478">
                  <c:v>99.43011</c:v>
                </c:pt>
                <c:pt idx="479">
                  <c:v>99.48071</c:v>
                </c:pt>
                <c:pt idx="480">
                  <c:v>99.48127</c:v>
                </c:pt>
                <c:pt idx="481">
                  <c:v>99.46301</c:v>
                </c:pt>
                <c:pt idx="482">
                  <c:v>99.469</c:v>
                </c:pt>
                <c:pt idx="483">
                  <c:v>99.48093</c:v>
                </c:pt>
                <c:pt idx="484">
                  <c:v>99.47903</c:v>
                </c:pt>
                <c:pt idx="485">
                  <c:v>99.40991</c:v>
                </c:pt>
                <c:pt idx="486">
                  <c:v>99.3035</c:v>
                </c:pt>
                <c:pt idx="487">
                  <c:v>99.15971</c:v>
                </c:pt>
                <c:pt idx="488">
                  <c:v>99.06922</c:v>
                </c:pt>
                <c:pt idx="489">
                  <c:v>98.9924</c:v>
                </c:pt>
                <c:pt idx="490">
                  <c:v>98.82751</c:v>
                </c:pt>
                <c:pt idx="491">
                  <c:v>98.74355</c:v>
                </c:pt>
                <c:pt idx="492">
                  <c:v>98.6493</c:v>
                </c:pt>
                <c:pt idx="493">
                  <c:v>98.56055</c:v>
                </c:pt>
                <c:pt idx="494">
                  <c:v>98.6199</c:v>
                </c:pt>
                <c:pt idx="495">
                  <c:v>98.64458</c:v>
                </c:pt>
                <c:pt idx="496">
                  <c:v>98.69757</c:v>
                </c:pt>
                <c:pt idx="497">
                  <c:v>98.79088</c:v>
                </c:pt>
                <c:pt idx="498">
                  <c:v>98.92587</c:v>
                </c:pt>
                <c:pt idx="499">
                  <c:v>99.04801</c:v>
                </c:pt>
                <c:pt idx="500">
                  <c:v>99.11456</c:v>
                </c:pt>
                <c:pt idx="501">
                  <c:v>99.31665</c:v>
                </c:pt>
                <c:pt idx="502">
                  <c:v>99.41045</c:v>
                </c:pt>
                <c:pt idx="503">
                  <c:v>99.46111</c:v>
                </c:pt>
                <c:pt idx="504">
                  <c:v>99.42224</c:v>
                </c:pt>
                <c:pt idx="505">
                  <c:v>99.34677</c:v>
                </c:pt>
                <c:pt idx="506">
                  <c:v>99.18919</c:v>
                </c:pt>
                <c:pt idx="507">
                  <c:v>98.90961</c:v>
                </c:pt>
                <c:pt idx="508">
                  <c:v>98.67822</c:v>
                </c:pt>
                <c:pt idx="509">
                  <c:v>98.42632</c:v>
                </c:pt>
                <c:pt idx="510">
                  <c:v>98.1067</c:v>
                </c:pt>
                <c:pt idx="511">
                  <c:v>97.79927</c:v>
                </c:pt>
                <c:pt idx="512">
                  <c:v>97.49716</c:v>
                </c:pt>
                <c:pt idx="513">
                  <c:v>97.15354</c:v>
                </c:pt>
                <c:pt idx="514">
                  <c:v>96.93922</c:v>
                </c:pt>
                <c:pt idx="515">
                  <c:v>96.75067</c:v>
                </c:pt>
                <c:pt idx="516">
                  <c:v>96.6694</c:v>
                </c:pt>
                <c:pt idx="517">
                  <c:v>96.69395</c:v>
                </c:pt>
                <c:pt idx="518">
                  <c:v>96.82455</c:v>
                </c:pt>
                <c:pt idx="519">
                  <c:v>96.94302</c:v>
                </c:pt>
                <c:pt idx="520">
                  <c:v>97.1599</c:v>
                </c:pt>
                <c:pt idx="521">
                  <c:v>97.31721</c:v>
                </c:pt>
                <c:pt idx="522">
                  <c:v>97.35768</c:v>
                </c:pt>
                <c:pt idx="523">
                  <c:v>97.28619</c:v>
                </c:pt>
                <c:pt idx="524">
                  <c:v>97.14301</c:v>
                </c:pt>
                <c:pt idx="525">
                  <c:v>97.05418</c:v>
                </c:pt>
                <c:pt idx="526">
                  <c:v>96.96487</c:v>
                </c:pt>
                <c:pt idx="527">
                  <c:v>96.88798</c:v>
                </c:pt>
                <c:pt idx="528">
                  <c:v>96.79658</c:v>
                </c:pt>
                <c:pt idx="529">
                  <c:v>96.76166</c:v>
                </c:pt>
                <c:pt idx="530">
                  <c:v>96.77427</c:v>
                </c:pt>
                <c:pt idx="531">
                  <c:v>96.83216</c:v>
                </c:pt>
                <c:pt idx="532">
                  <c:v>96.87739</c:v>
                </c:pt>
                <c:pt idx="533">
                  <c:v>97.10402</c:v>
                </c:pt>
                <c:pt idx="534">
                  <c:v>97.31585</c:v>
                </c:pt>
                <c:pt idx="535">
                  <c:v>97.66563</c:v>
                </c:pt>
                <c:pt idx="536">
                  <c:v>97.97332</c:v>
                </c:pt>
                <c:pt idx="537">
                  <c:v>98.26393</c:v>
                </c:pt>
                <c:pt idx="538">
                  <c:v>98.41184</c:v>
                </c:pt>
                <c:pt idx="539">
                  <c:v>98.52891</c:v>
                </c:pt>
                <c:pt idx="540">
                  <c:v>98.49467</c:v>
                </c:pt>
                <c:pt idx="541">
                  <c:v>98.487</c:v>
                </c:pt>
                <c:pt idx="542">
                  <c:v>98.42699</c:v>
                </c:pt>
                <c:pt idx="543">
                  <c:v>98.41622</c:v>
                </c:pt>
                <c:pt idx="544">
                  <c:v>98.40842</c:v>
                </c:pt>
                <c:pt idx="545">
                  <c:v>98.50023</c:v>
                </c:pt>
                <c:pt idx="546">
                  <c:v>98.46157</c:v>
                </c:pt>
                <c:pt idx="547">
                  <c:v>98.53456</c:v>
                </c:pt>
                <c:pt idx="548">
                  <c:v>98.58892</c:v>
                </c:pt>
                <c:pt idx="549">
                  <c:v>98.68896</c:v>
                </c:pt>
                <c:pt idx="550">
                  <c:v>98.85403</c:v>
                </c:pt>
                <c:pt idx="551">
                  <c:v>98.94473</c:v>
                </c:pt>
                <c:pt idx="552">
                  <c:v>99.0463</c:v>
                </c:pt>
                <c:pt idx="553">
                  <c:v>99.03227</c:v>
                </c:pt>
                <c:pt idx="554">
                  <c:v>98.92533</c:v>
                </c:pt>
                <c:pt idx="555">
                  <c:v>98.80412</c:v>
                </c:pt>
                <c:pt idx="556">
                  <c:v>98.62938</c:v>
                </c:pt>
                <c:pt idx="557">
                  <c:v>98.3893</c:v>
                </c:pt>
                <c:pt idx="558">
                  <c:v>98.11253</c:v>
                </c:pt>
                <c:pt idx="559">
                  <c:v>97.90193</c:v>
                </c:pt>
                <c:pt idx="560">
                  <c:v>97.79933</c:v>
                </c:pt>
                <c:pt idx="561">
                  <c:v>97.6719</c:v>
                </c:pt>
                <c:pt idx="562">
                  <c:v>97.62119</c:v>
                </c:pt>
                <c:pt idx="563">
                  <c:v>97.59412</c:v>
                </c:pt>
                <c:pt idx="564">
                  <c:v>97.68703</c:v>
                </c:pt>
                <c:pt idx="565">
                  <c:v>97.71144</c:v>
                </c:pt>
                <c:pt idx="566">
                  <c:v>97.91005</c:v>
                </c:pt>
                <c:pt idx="567">
                  <c:v>98.10811</c:v>
                </c:pt>
                <c:pt idx="568">
                  <c:v>98.34997</c:v>
                </c:pt>
                <c:pt idx="569">
                  <c:v>98.61456</c:v>
                </c:pt>
                <c:pt idx="570">
                  <c:v>98.95191</c:v>
                </c:pt>
                <c:pt idx="571">
                  <c:v>99.10067</c:v>
                </c:pt>
                <c:pt idx="572">
                  <c:v>99.23555</c:v>
                </c:pt>
                <c:pt idx="573">
                  <c:v>99.30715</c:v>
                </c:pt>
                <c:pt idx="574">
                  <c:v>99.31836</c:v>
                </c:pt>
                <c:pt idx="575">
                  <c:v>99.34228</c:v>
                </c:pt>
                <c:pt idx="576">
                  <c:v>99.33563</c:v>
                </c:pt>
                <c:pt idx="577">
                  <c:v>99.32079</c:v>
                </c:pt>
                <c:pt idx="578">
                  <c:v>99.26714</c:v>
                </c:pt>
                <c:pt idx="579">
                  <c:v>99.23995</c:v>
                </c:pt>
                <c:pt idx="580">
                  <c:v>99.18986</c:v>
                </c:pt>
                <c:pt idx="581">
                  <c:v>99.09531</c:v>
                </c:pt>
                <c:pt idx="582">
                  <c:v>99.02075</c:v>
                </c:pt>
                <c:pt idx="583">
                  <c:v>98.89091</c:v>
                </c:pt>
                <c:pt idx="584">
                  <c:v>98.8903</c:v>
                </c:pt>
                <c:pt idx="585">
                  <c:v>98.85728</c:v>
                </c:pt>
                <c:pt idx="586">
                  <c:v>98.84442</c:v>
                </c:pt>
                <c:pt idx="587">
                  <c:v>98.87897</c:v>
                </c:pt>
                <c:pt idx="588">
                  <c:v>98.8241</c:v>
                </c:pt>
                <c:pt idx="589">
                  <c:v>98.86018</c:v>
                </c:pt>
                <c:pt idx="590">
                  <c:v>98.86059</c:v>
                </c:pt>
                <c:pt idx="591">
                  <c:v>98.85764</c:v>
                </c:pt>
                <c:pt idx="592">
                  <c:v>98.96989</c:v>
                </c:pt>
                <c:pt idx="593">
                  <c:v>99.06257</c:v>
                </c:pt>
                <c:pt idx="594">
                  <c:v>99.08684</c:v>
                </c:pt>
                <c:pt idx="595">
                  <c:v>99.23963</c:v>
                </c:pt>
                <c:pt idx="596">
                  <c:v>99.26667</c:v>
                </c:pt>
                <c:pt idx="597">
                  <c:v>99.31509</c:v>
                </c:pt>
                <c:pt idx="598">
                  <c:v>99.30163</c:v>
                </c:pt>
                <c:pt idx="599">
                  <c:v>99.25926</c:v>
                </c:pt>
                <c:pt idx="600">
                  <c:v>99.18324</c:v>
                </c:pt>
                <c:pt idx="601">
                  <c:v>99.14275</c:v>
                </c:pt>
                <c:pt idx="602">
                  <c:v>99.09684</c:v>
                </c:pt>
                <c:pt idx="603">
                  <c:v>99.0489</c:v>
                </c:pt>
                <c:pt idx="604">
                  <c:v>99.006</c:v>
                </c:pt>
                <c:pt idx="605">
                  <c:v>98.97591</c:v>
                </c:pt>
                <c:pt idx="606">
                  <c:v>98.95882</c:v>
                </c:pt>
                <c:pt idx="607">
                  <c:v>98.99518</c:v>
                </c:pt>
                <c:pt idx="608">
                  <c:v>98.95864</c:v>
                </c:pt>
                <c:pt idx="609">
                  <c:v>99.00498</c:v>
                </c:pt>
                <c:pt idx="610">
                  <c:v>99.01173</c:v>
                </c:pt>
                <c:pt idx="611">
                  <c:v>99.08826</c:v>
                </c:pt>
                <c:pt idx="612">
                  <c:v>99.15971</c:v>
                </c:pt>
                <c:pt idx="613">
                  <c:v>99.22156</c:v>
                </c:pt>
                <c:pt idx="614">
                  <c:v>99.2495</c:v>
                </c:pt>
                <c:pt idx="615">
                  <c:v>99.24852</c:v>
                </c:pt>
                <c:pt idx="616">
                  <c:v>99.24771</c:v>
                </c:pt>
                <c:pt idx="617">
                  <c:v>99.20599</c:v>
                </c:pt>
                <c:pt idx="618">
                  <c:v>99.14513</c:v>
                </c:pt>
                <c:pt idx="619">
                  <c:v>99.0884</c:v>
                </c:pt>
                <c:pt idx="620">
                  <c:v>99.06842</c:v>
                </c:pt>
                <c:pt idx="621">
                  <c:v>99.0646</c:v>
                </c:pt>
                <c:pt idx="622">
                  <c:v>99.05117</c:v>
                </c:pt>
                <c:pt idx="623">
                  <c:v>99.02657</c:v>
                </c:pt>
                <c:pt idx="624">
                  <c:v>99.02481</c:v>
                </c:pt>
                <c:pt idx="625">
                  <c:v>99.01646</c:v>
                </c:pt>
                <c:pt idx="626">
                  <c:v>99.0674</c:v>
                </c:pt>
                <c:pt idx="627">
                  <c:v>99.04002</c:v>
                </c:pt>
                <c:pt idx="628">
                  <c:v>99.10291</c:v>
                </c:pt>
                <c:pt idx="629">
                  <c:v>99.13443</c:v>
                </c:pt>
                <c:pt idx="630">
                  <c:v>99.24269</c:v>
                </c:pt>
                <c:pt idx="631">
                  <c:v>99.32762</c:v>
                </c:pt>
                <c:pt idx="632">
                  <c:v>99.38622</c:v>
                </c:pt>
                <c:pt idx="633">
                  <c:v>99.42014</c:v>
                </c:pt>
                <c:pt idx="634">
                  <c:v>99.43632</c:v>
                </c:pt>
                <c:pt idx="635">
                  <c:v>99.39629</c:v>
                </c:pt>
                <c:pt idx="636">
                  <c:v>99.34061</c:v>
                </c:pt>
                <c:pt idx="637">
                  <c:v>99.25008</c:v>
                </c:pt>
                <c:pt idx="638">
                  <c:v>99.17937</c:v>
                </c:pt>
                <c:pt idx="639">
                  <c:v>99.13094</c:v>
                </c:pt>
                <c:pt idx="640">
                  <c:v>99.08114</c:v>
                </c:pt>
                <c:pt idx="641">
                  <c:v>99.01141</c:v>
                </c:pt>
                <c:pt idx="642">
                  <c:v>98.96452</c:v>
                </c:pt>
                <c:pt idx="643">
                  <c:v>98.9144</c:v>
                </c:pt>
                <c:pt idx="644">
                  <c:v>98.8607</c:v>
                </c:pt>
                <c:pt idx="645">
                  <c:v>98.8149</c:v>
                </c:pt>
                <c:pt idx="646">
                  <c:v>98.81803</c:v>
                </c:pt>
                <c:pt idx="647">
                  <c:v>98.81748</c:v>
                </c:pt>
                <c:pt idx="648">
                  <c:v>98.83166</c:v>
                </c:pt>
                <c:pt idx="649">
                  <c:v>98.84445</c:v>
                </c:pt>
                <c:pt idx="650">
                  <c:v>98.84343</c:v>
                </c:pt>
                <c:pt idx="651">
                  <c:v>98.80501</c:v>
                </c:pt>
                <c:pt idx="652">
                  <c:v>98.76738</c:v>
                </c:pt>
                <c:pt idx="653">
                  <c:v>98.62768</c:v>
                </c:pt>
                <c:pt idx="654">
                  <c:v>98.4745</c:v>
                </c:pt>
                <c:pt idx="655">
                  <c:v>98.29476</c:v>
                </c:pt>
                <c:pt idx="656">
                  <c:v>98.11543</c:v>
                </c:pt>
                <c:pt idx="657">
                  <c:v>97.93421</c:v>
                </c:pt>
                <c:pt idx="658">
                  <c:v>97.8559</c:v>
                </c:pt>
                <c:pt idx="659">
                  <c:v>97.77782</c:v>
                </c:pt>
                <c:pt idx="660">
                  <c:v>97.724</c:v>
                </c:pt>
                <c:pt idx="661">
                  <c:v>97.67942</c:v>
                </c:pt>
                <c:pt idx="662">
                  <c:v>97.64323</c:v>
                </c:pt>
                <c:pt idx="663">
                  <c:v>97.59272</c:v>
                </c:pt>
                <c:pt idx="664">
                  <c:v>97.54025</c:v>
                </c:pt>
                <c:pt idx="665">
                  <c:v>97.48998</c:v>
                </c:pt>
                <c:pt idx="666">
                  <c:v>97.46107</c:v>
                </c:pt>
                <c:pt idx="667">
                  <c:v>97.4513</c:v>
                </c:pt>
                <c:pt idx="668">
                  <c:v>97.53136</c:v>
                </c:pt>
                <c:pt idx="669">
                  <c:v>97.58248</c:v>
                </c:pt>
                <c:pt idx="670">
                  <c:v>97.66188</c:v>
                </c:pt>
                <c:pt idx="671">
                  <c:v>97.74071</c:v>
                </c:pt>
                <c:pt idx="672">
                  <c:v>97.76384</c:v>
                </c:pt>
                <c:pt idx="673">
                  <c:v>97.78914</c:v>
                </c:pt>
                <c:pt idx="674">
                  <c:v>97.757</c:v>
                </c:pt>
                <c:pt idx="675">
                  <c:v>97.74024</c:v>
                </c:pt>
                <c:pt idx="676">
                  <c:v>97.69114</c:v>
                </c:pt>
                <c:pt idx="677">
                  <c:v>97.72997</c:v>
                </c:pt>
                <c:pt idx="678">
                  <c:v>97.79785</c:v>
                </c:pt>
                <c:pt idx="679">
                  <c:v>97.92411</c:v>
                </c:pt>
                <c:pt idx="680">
                  <c:v>98.07677</c:v>
                </c:pt>
                <c:pt idx="681">
                  <c:v>98.23988</c:v>
                </c:pt>
                <c:pt idx="682">
                  <c:v>98.41103</c:v>
                </c:pt>
                <c:pt idx="683">
                  <c:v>98.47205</c:v>
                </c:pt>
                <c:pt idx="684">
                  <c:v>98.51314</c:v>
                </c:pt>
                <c:pt idx="685">
                  <c:v>98.46163</c:v>
                </c:pt>
                <c:pt idx="686">
                  <c:v>98.4</c:v>
                </c:pt>
                <c:pt idx="687">
                  <c:v>98.23988</c:v>
                </c:pt>
                <c:pt idx="688">
                  <c:v>98.13046</c:v>
                </c:pt>
                <c:pt idx="689">
                  <c:v>98.02143</c:v>
                </c:pt>
                <c:pt idx="690">
                  <c:v>97.94899</c:v>
                </c:pt>
                <c:pt idx="691">
                  <c:v>97.90607</c:v>
                </c:pt>
                <c:pt idx="692">
                  <c:v>97.87528</c:v>
                </c:pt>
                <c:pt idx="693">
                  <c:v>97.89992</c:v>
                </c:pt>
                <c:pt idx="694">
                  <c:v>97.88437</c:v>
                </c:pt>
                <c:pt idx="695">
                  <c:v>97.89645</c:v>
                </c:pt>
                <c:pt idx="696">
                  <c:v>97.90548</c:v>
                </c:pt>
                <c:pt idx="697">
                  <c:v>97.94299</c:v>
                </c:pt>
                <c:pt idx="698">
                  <c:v>97.97389</c:v>
                </c:pt>
                <c:pt idx="699">
                  <c:v>98.0805</c:v>
                </c:pt>
                <c:pt idx="700">
                  <c:v>98.15794</c:v>
                </c:pt>
                <c:pt idx="701">
                  <c:v>98.2348</c:v>
                </c:pt>
                <c:pt idx="702">
                  <c:v>98.27338</c:v>
                </c:pt>
                <c:pt idx="703">
                  <c:v>98.22339</c:v>
                </c:pt>
                <c:pt idx="704">
                  <c:v>98.08236</c:v>
                </c:pt>
                <c:pt idx="705">
                  <c:v>97.82991</c:v>
                </c:pt>
                <c:pt idx="706">
                  <c:v>97.46287</c:v>
                </c:pt>
                <c:pt idx="707">
                  <c:v>97.0005</c:v>
                </c:pt>
                <c:pt idx="708">
                  <c:v>96.51875</c:v>
                </c:pt>
                <c:pt idx="709">
                  <c:v>95.99122</c:v>
                </c:pt>
                <c:pt idx="710">
                  <c:v>95.50593</c:v>
                </c:pt>
                <c:pt idx="711">
                  <c:v>95.06828</c:v>
                </c:pt>
                <c:pt idx="712">
                  <c:v>94.70808</c:v>
                </c:pt>
                <c:pt idx="713">
                  <c:v>94.38225</c:v>
                </c:pt>
                <c:pt idx="714">
                  <c:v>94.21328</c:v>
                </c:pt>
                <c:pt idx="715">
                  <c:v>94.06417</c:v>
                </c:pt>
                <c:pt idx="716">
                  <c:v>93.98866</c:v>
                </c:pt>
                <c:pt idx="717">
                  <c:v>93.97209</c:v>
                </c:pt>
                <c:pt idx="718">
                  <c:v>94.04162</c:v>
                </c:pt>
                <c:pt idx="719">
                  <c:v>94.20304</c:v>
                </c:pt>
                <c:pt idx="720">
                  <c:v>94.47124</c:v>
                </c:pt>
                <c:pt idx="721">
                  <c:v>94.78332</c:v>
                </c:pt>
                <c:pt idx="722">
                  <c:v>95.18463</c:v>
                </c:pt>
                <c:pt idx="723">
                  <c:v>95.60606</c:v>
                </c:pt>
                <c:pt idx="724">
                  <c:v>96.0057</c:v>
                </c:pt>
                <c:pt idx="725">
                  <c:v>96.34848</c:v>
                </c:pt>
                <c:pt idx="726">
                  <c:v>96.59292</c:v>
                </c:pt>
                <c:pt idx="727">
                  <c:v>96.73086</c:v>
                </c:pt>
                <c:pt idx="728">
                  <c:v>96.77644</c:v>
                </c:pt>
                <c:pt idx="729">
                  <c:v>96.75144</c:v>
                </c:pt>
                <c:pt idx="730">
                  <c:v>96.63885</c:v>
                </c:pt>
                <c:pt idx="731">
                  <c:v>96.54215</c:v>
                </c:pt>
                <c:pt idx="732">
                  <c:v>96.42414</c:v>
                </c:pt>
                <c:pt idx="733">
                  <c:v>96.27818</c:v>
                </c:pt>
                <c:pt idx="734">
                  <c:v>96.14853</c:v>
                </c:pt>
                <c:pt idx="735">
                  <c:v>95.9342</c:v>
                </c:pt>
                <c:pt idx="736">
                  <c:v>95.64008</c:v>
                </c:pt>
                <c:pt idx="737">
                  <c:v>95.30773</c:v>
                </c:pt>
                <c:pt idx="738">
                  <c:v>94.87376</c:v>
                </c:pt>
                <c:pt idx="739">
                  <c:v>94.43045</c:v>
                </c:pt>
                <c:pt idx="740">
                  <c:v>93.93632</c:v>
                </c:pt>
                <c:pt idx="741">
                  <c:v>93.48159</c:v>
                </c:pt>
                <c:pt idx="742">
                  <c:v>93.03364</c:v>
                </c:pt>
                <c:pt idx="743">
                  <c:v>92.54288</c:v>
                </c:pt>
                <c:pt idx="744">
                  <c:v>91.90871</c:v>
                </c:pt>
                <c:pt idx="745">
                  <c:v>91.02003</c:v>
                </c:pt>
                <c:pt idx="746">
                  <c:v>89.85915</c:v>
                </c:pt>
                <c:pt idx="747">
                  <c:v>88.19993</c:v>
                </c:pt>
                <c:pt idx="748">
                  <c:v>86.02439</c:v>
                </c:pt>
                <c:pt idx="749">
                  <c:v>83.44624</c:v>
                </c:pt>
                <c:pt idx="750">
                  <c:v>80.24793</c:v>
                </c:pt>
                <c:pt idx="751">
                  <c:v>76.47047</c:v>
                </c:pt>
                <c:pt idx="752">
                  <c:v>72.46834</c:v>
                </c:pt>
                <c:pt idx="753">
                  <c:v>67.93209</c:v>
                </c:pt>
                <c:pt idx="754">
                  <c:v>62.89604</c:v>
                </c:pt>
                <c:pt idx="755">
                  <c:v>57.78296</c:v>
                </c:pt>
                <c:pt idx="756">
                  <c:v>52.17479</c:v>
                </c:pt>
                <c:pt idx="757">
                  <c:v>46.22819</c:v>
                </c:pt>
                <c:pt idx="758">
                  <c:v>40.56282</c:v>
                </c:pt>
                <c:pt idx="759">
                  <c:v>34.9489</c:v>
                </c:pt>
                <c:pt idx="760">
                  <c:v>29.48755</c:v>
                </c:pt>
                <c:pt idx="761">
                  <c:v>24.48447</c:v>
                </c:pt>
                <c:pt idx="762">
                  <c:v>20.09897</c:v>
                </c:pt>
                <c:pt idx="763">
                  <c:v>16.01197</c:v>
                </c:pt>
                <c:pt idx="764">
                  <c:v>12.64401</c:v>
                </c:pt>
                <c:pt idx="765">
                  <c:v>9.94581</c:v>
                </c:pt>
                <c:pt idx="766">
                  <c:v>7.6728</c:v>
                </c:pt>
                <c:pt idx="767">
                  <c:v>5.91386</c:v>
                </c:pt>
                <c:pt idx="768">
                  <c:v>4.60991</c:v>
                </c:pt>
                <c:pt idx="769">
                  <c:v>3.60325</c:v>
                </c:pt>
                <c:pt idx="770">
                  <c:v>2.88065</c:v>
                </c:pt>
                <c:pt idx="771">
                  <c:v>2.40313</c:v>
                </c:pt>
                <c:pt idx="772">
                  <c:v>2.05898</c:v>
                </c:pt>
                <c:pt idx="773">
                  <c:v>1.81354</c:v>
                </c:pt>
                <c:pt idx="774">
                  <c:v>1.64901</c:v>
                </c:pt>
                <c:pt idx="775">
                  <c:v>1.51903</c:v>
                </c:pt>
                <c:pt idx="776">
                  <c:v>1.41325</c:v>
                </c:pt>
                <c:pt idx="777">
                  <c:v>1.32832</c:v>
                </c:pt>
                <c:pt idx="778">
                  <c:v>1.24813</c:v>
                </c:pt>
                <c:pt idx="779">
                  <c:v>1.17298</c:v>
                </c:pt>
                <c:pt idx="780">
                  <c:v>1.0995</c:v>
                </c:pt>
                <c:pt idx="781">
                  <c:v>1.02889</c:v>
                </c:pt>
                <c:pt idx="782">
                  <c:v>0.95108</c:v>
                </c:pt>
                <c:pt idx="783">
                  <c:v>0.8732</c:v>
                </c:pt>
                <c:pt idx="784">
                  <c:v>0.79823</c:v>
                </c:pt>
                <c:pt idx="785">
                  <c:v>0.71993</c:v>
                </c:pt>
                <c:pt idx="786">
                  <c:v>0.64824</c:v>
                </c:pt>
                <c:pt idx="787">
                  <c:v>0.58759</c:v>
                </c:pt>
                <c:pt idx="788">
                  <c:v>0.53796</c:v>
                </c:pt>
                <c:pt idx="789">
                  <c:v>0.50662</c:v>
                </c:pt>
                <c:pt idx="790">
                  <c:v>0.5032</c:v>
                </c:pt>
                <c:pt idx="791">
                  <c:v>0.52716</c:v>
                </c:pt>
                <c:pt idx="792">
                  <c:v>0.59011</c:v>
                </c:pt>
                <c:pt idx="793">
                  <c:v>0.68291</c:v>
                </c:pt>
                <c:pt idx="794">
                  <c:v>0.81987</c:v>
                </c:pt>
                <c:pt idx="795">
                  <c:v>0.98446</c:v>
                </c:pt>
                <c:pt idx="796">
                  <c:v>1.15442</c:v>
                </c:pt>
                <c:pt idx="797">
                  <c:v>1.32657</c:v>
                </c:pt>
                <c:pt idx="798">
                  <c:v>1.48165</c:v>
                </c:pt>
                <c:pt idx="799">
                  <c:v>1.60743</c:v>
                </c:pt>
                <c:pt idx="800">
                  <c:v>1.55206</c:v>
                </c:pt>
                <c:pt idx="801">
                  <c:v>1.60375</c:v>
                </c:pt>
                <c:pt idx="802">
                  <c:v>1.62402</c:v>
                </c:pt>
                <c:pt idx="803">
                  <c:v>1.61444</c:v>
                </c:pt>
                <c:pt idx="804">
                  <c:v>1.59187</c:v>
                </c:pt>
                <c:pt idx="805">
                  <c:v>1.53631</c:v>
                </c:pt>
                <c:pt idx="806">
                  <c:v>1.45702</c:v>
                </c:pt>
                <c:pt idx="807">
                  <c:v>1.35307</c:v>
                </c:pt>
                <c:pt idx="808">
                  <c:v>1.23524</c:v>
                </c:pt>
                <c:pt idx="809">
                  <c:v>1.11349</c:v>
                </c:pt>
                <c:pt idx="810">
                  <c:v>0.9727</c:v>
                </c:pt>
                <c:pt idx="811">
                  <c:v>0.82935</c:v>
                </c:pt>
                <c:pt idx="812">
                  <c:v>0.70526</c:v>
                </c:pt>
                <c:pt idx="813">
                  <c:v>0.58489</c:v>
                </c:pt>
                <c:pt idx="814">
                  <c:v>0.472</c:v>
                </c:pt>
                <c:pt idx="815">
                  <c:v>0.38213</c:v>
                </c:pt>
                <c:pt idx="816">
                  <c:v>0.30789</c:v>
                </c:pt>
                <c:pt idx="817">
                  <c:v>0.23591</c:v>
                </c:pt>
                <c:pt idx="818">
                  <c:v>0.19408</c:v>
                </c:pt>
                <c:pt idx="819">
                  <c:v>0.1516</c:v>
                </c:pt>
                <c:pt idx="820">
                  <c:v>0.12489</c:v>
                </c:pt>
                <c:pt idx="821">
                  <c:v>0.10762</c:v>
                </c:pt>
                <c:pt idx="822">
                  <c:v>0.10074</c:v>
                </c:pt>
                <c:pt idx="823">
                  <c:v>0.09357</c:v>
                </c:pt>
                <c:pt idx="824">
                  <c:v>0.0851</c:v>
                </c:pt>
                <c:pt idx="825">
                  <c:v>0.09518</c:v>
                </c:pt>
                <c:pt idx="826">
                  <c:v>0.10752</c:v>
                </c:pt>
                <c:pt idx="827">
                  <c:v>0.12545</c:v>
                </c:pt>
                <c:pt idx="828">
                  <c:v>0.14321</c:v>
                </c:pt>
                <c:pt idx="829">
                  <c:v>0.17199</c:v>
                </c:pt>
                <c:pt idx="830">
                  <c:v>0.21318</c:v>
                </c:pt>
                <c:pt idx="831">
                  <c:v>0.25906</c:v>
                </c:pt>
                <c:pt idx="832">
                  <c:v>0.32705</c:v>
                </c:pt>
                <c:pt idx="833">
                  <c:v>0.39965</c:v>
                </c:pt>
                <c:pt idx="834">
                  <c:v>0.48755</c:v>
                </c:pt>
                <c:pt idx="835">
                  <c:v>0.58378</c:v>
                </c:pt>
                <c:pt idx="836">
                  <c:v>0.69864</c:v>
                </c:pt>
                <c:pt idx="837">
                  <c:v>0.8164</c:v>
                </c:pt>
                <c:pt idx="838">
                  <c:v>0.93357</c:v>
                </c:pt>
                <c:pt idx="839">
                  <c:v>1.0421</c:v>
                </c:pt>
                <c:pt idx="840">
                  <c:v>1.14718</c:v>
                </c:pt>
                <c:pt idx="841">
                  <c:v>1.23577</c:v>
                </c:pt>
                <c:pt idx="842">
                  <c:v>1.30821</c:v>
                </c:pt>
                <c:pt idx="843">
                  <c:v>1.35907</c:v>
                </c:pt>
                <c:pt idx="844">
                  <c:v>1.38575</c:v>
                </c:pt>
                <c:pt idx="845">
                  <c:v>1.39282</c:v>
                </c:pt>
                <c:pt idx="846">
                  <c:v>1.38611</c:v>
                </c:pt>
                <c:pt idx="847">
                  <c:v>1.35901</c:v>
                </c:pt>
                <c:pt idx="848">
                  <c:v>1.32532</c:v>
                </c:pt>
                <c:pt idx="849">
                  <c:v>1.27431</c:v>
                </c:pt>
                <c:pt idx="850">
                  <c:v>1.2277</c:v>
                </c:pt>
                <c:pt idx="851">
                  <c:v>1.17089</c:v>
                </c:pt>
                <c:pt idx="852">
                  <c:v>1.09629</c:v>
                </c:pt>
                <c:pt idx="853">
                  <c:v>1.0204</c:v>
                </c:pt>
                <c:pt idx="854">
                  <c:v>0.94358</c:v>
                </c:pt>
                <c:pt idx="855">
                  <c:v>0.8605</c:v>
                </c:pt>
                <c:pt idx="856">
                  <c:v>0.77037</c:v>
                </c:pt>
                <c:pt idx="857">
                  <c:v>0.68082</c:v>
                </c:pt>
                <c:pt idx="858">
                  <c:v>0.60447</c:v>
                </c:pt>
                <c:pt idx="859">
                  <c:v>0.53783</c:v>
                </c:pt>
                <c:pt idx="860">
                  <c:v>0.47273</c:v>
                </c:pt>
                <c:pt idx="861">
                  <c:v>0.41456</c:v>
                </c:pt>
                <c:pt idx="862">
                  <c:v>0.38121</c:v>
                </c:pt>
                <c:pt idx="863">
                  <c:v>0.35938</c:v>
                </c:pt>
                <c:pt idx="864">
                  <c:v>0.33611</c:v>
                </c:pt>
                <c:pt idx="865">
                  <c:v>0.33342</c:v>
                </c:pt>
                <c:pt idx="866">
                  <c:v>0.32354</c:v>
                </c:pt>
                <c:pt idx="867">
                  <c:v>0.33739</c:v>
                </c:pt>
                <c:pt idx="868">
                  <c:v>0.34546</c:v>
                </c:pt>
                <c:pt idx="869">
                  <c:v>0.35987</c:v>
                </c:pt>
                <c:pt idx="870">
                  <c:v>0.37892</c:v>
                </c:pt>
                <c:pt idx="871">
                  <c:v>0.40569</c:v>
                </c:pt>
                <c:pt idx="872">
                  <c:v>0.43114</c:v>
                </c:pt>
                <c:pt idx="873">
                  <c:v>0.4443</c:v>
                </c:pt>
                <c:pt idx="874">
                  <c:v>0.47885</c:v>
                </c:pt>
                <c:pt idx="875">
                  <c:v>0.51678</c:v>
                </c:pt>
                <c:pt idx="876">
                  <c:v>0.54558</c:v>
                </c:pt>
                <c:pt idx="877">
                  <c:v>0.57411</c:v>
                </c:pt>
                <c:pt idx="878">
                  <c:v>0.61135</c:v>
                </c:pt>
                <c:pt idx="879">
                  <c:v>0.64016</c:v>
                </c:pt>
                <c:pt idx="880">
                  <c:v>0.66888</c:v>
                </c:pt>
                <c:pt idx="881">
                  <c:v>0.69861</c:v>
                </c:pt>
                <c:pt idx="882">
                  <c:v>0.73518</c:v>
                </c:pt>
                <c:pt idx="883">
                  <c:v>0.76345</c:v>
                </c:pt>
                <c:pt idx="884">
                  <c:v>0.80173</c:v>
                </c:pt>
                <c:pt idx="885">
                  <c:v>0.84404</c:v>
                </c:pt>
                <c:pt idx="886">
                  <c:v>0.87599</c:v>
                </c:pt>
                <c:pt idx="887">
                  <c:v>0.90614</c:v>
                </c:pt>
                <c:pt idx="888">
                  <c:v>0.93546</c:v>
                </c:pt>
                <c:pt idx="889">
                  <c:v>0.96278</c:v>
                </c:pt>
                <c:pt idx="890">
                  <c:v>0.96751</c:v>
                </c:pt>
                <c:pt idx="891">
                  <c:v>0.97337</c:v>
                </c:pt>
                <c:pt idx="892">
                  <c:v>0.96748</c:v>
                </c:pt>
                <c:pt idx="893">
                  <c:v>0.93956</c:v>
                </c:pt>
                <c:pt idx="894">
                  <c:v>0.91105</c:v>
                </c:pt>
                <c:pt idx="895">
                  <c:v>0.86596</c:v>
                </c:pt>
                <c:pt idx="896">
                  <c:v>0.81509</c:v>
                </c:pt>
                <c:pt idx="897">
                  <c:v>0.75661</c:v>
                </c:pt>
                <c:pt idx="898">
                  <c:v>0.69245</c:v>
                </c:pt>
                <c:pt idx="899">
                  <c:v>0.63056</c:v>
                </c:pt>
                <c:pt idx="900">
                  <c:v>0.55961</c:v>
                </c:pt>
                <c:pt idx="901">
                  <c:v>0.49581</c:v>
                </c:pt>
                <c:pt idx="902">
                  <c:v>0.42313</c:v>
                </c:pt>
                <c:pt idx="903">
                  <c:v>0.36316</c:v>
                </c:pt>
                <c:pt idx="904">
                  <c:v>0.30667</c:v>
                </c:pt>
                <c:pt idx="905">
                  <c:v>0.24816</c:v>
                </c:pt>
                <c:pt idx="906">
                  <c:v>0.21185</c:v>
                </c:pt>
                <c:pt idx="907">
                  <c:v>0.18074</c:v>
                </c:pt>
                <c:pt idx="908">
                  <c:v>0.14849</c:v>
                </c:pt>
                <c:pt idx="909">
                  <c:v>0.12268</c:v>
                </c:pt>
                <c:pt idx="910">
                  <c:v>0.11493</c:v>
                </c:pt>
                <c:pt idx="911">
                  <c:v>0.10008</c:v>
                </c:pt>
                <c:pt idx="912">
                  <c:v>0.09253</c:v>
                </c:pt>
                <c:pt idx="913">
                  <c:v>0.08063</c:v>
                </c:pt>
                <c:pt idx="914">
                  <c:v>0.07656</c:v>
                </c:pt>
                <c:pt idx="915">
                  <c:v>0.077</c:v>
                </c:pt>
                <c:pt idx="916">
                  <c:v>0.07047</c:v>
                </c:pt>
                <c:pt idx="917">
                  <c:v>0.06888</c:v>
                </c:pt>
                <c:pt idx="918">
                  <c:v>0.0623</c:v>
                </c:pt>
                <c:pt idx="919">
                  <c:v>0.06643</c:v>
                </c:pt>
                <c:pt idx="920">
                  <c:v>0.0605</c:v>
                </c:pt>
                <c:pt idx="921">
                  <c:v>0.05489</c:v>
                </c:pt>
                <c:pt idx="922">
                  <c:v>0.05384</c:v>
                </c:pt>
                <c:pt idx="923">
                  <c:v>0.04366</c:v>
                </c:pt>
                <c:pt idx="924">
                  <c:v>0.04408</c:v>
                </c:pt>
                <c:pt idx="925">
                  <c:v>0.04167</c:v>
                </c:pt>
                <c:pt idx="926">
                  <c:v>0.03221</c:v>
                </c:pt>
                <c:pt idx="927">
                  <c:v>0.03242</c:v>
                </c:pt>
                <c:pt idx="928">
                  <c:v>0.0304</c:v>
                </c:pt>
                <c:pt idx="929">
                  <c:v>0.02108</c:v>
                </c:pt>
                <c:pt idx="930">
                  <c:v>0.01924</c:v>
                </c:pt>
                <c:pt idx="931">
                  <c:v>0.01872</c:v>
                </c:pt>
                <c:pt idx="932">
                  <c:v>0.02011</c:v>
                </c:pt>
                <c:pt idx="933">
                  <c:v>0.01173</c:v>
                </c:pt>
                <c:pt idx="934">
                  <c:v>0.01562</c:v>
                </c:pt>
                <c:pt idx="935">
                  <c:v>0.01485</c:v>
                </c:pt>
                <c:pt idx="936">
                  <c:v>0.00722</c:v>
                </c:pt>
                <c:pt idx="937">
                  <c:v>0.01546</c:v>
                </c:pt>
                <c:pt idx="938">
                  <c:v>0.0098</c:v>
                </c:pt>
                <c:pt idx="939">
                  <c:v>0.01285</c:v>
                </c:pt>
                <c:pt idx="940">
                  <c:v>0.01198</c:v>
                </c:pt>
                <c:pt idx="941">
                  <c:v>0.00445</c:v>
                </c:pt>
                <c:pt idx="942">
                  <c:v>0.00735</c:v>
                </c:pt>
                <c:pt idx="943">
                  <c:v>0.01246</c:v>
                </c:pt>
                <c:pt idx="944">
                  <c:v>0.00553</c:v>
                </c:pt>
                <c:pt idx="945">
                  <c:v>0.00479</c:v>
                </c:pt>
                <c:pt idx="946">
                  <c:v>0.00642</c:v>
                </c:pt>
                <c:pt idx="947">
                  <c:v>0.01102</c:v>
                </c:pt>
                <c:pt idx="948">
                  <c:v>0.00877</c:v>
                </c:pt>
                <c:pt idx="949">
                  <c:v>0.00419</c:v>
                </c:pt>
                <c:pt idx="950">
                  <c:v>0.00871</c:v>
                </c:pt>
                <c:pt idx="951">
                  <c:v>0.00731</c:v>
                </c:pt>
                <c:pt idx="952">
                  <c:v>0.00754</c:v>
                </c:pt>
                <c:pt idx="953">
                  <c:v>0.00848</c:v>
                </c:pt>
                <c:pt idx="954">
                  <c:v>0.001</c:v>
                </c:pt>
                <c:pt idx="955">
                  <c:v>0.00798</c:v>
                </c:pt>
                <c:pt idx="956">
                  <c:v>0.00657</c:v>
                </c:pt>
                <c:pt idx="957">
                  <c:v>0.00968</c:v>
                </c:pt>
                <c:pt idx="958">
                  <c:v>0.00603</c:v>
                </c:pt>
                <c:pt idx="959">
                  <c:v>0.01241</c:v>
                </c:pt>
                <c:pt idx="960">
                  <c:v>0.00348</c:v>
                </c:pt>
                <c:pt idx="961">
                  <c:v>0.00882</c:v>
                </c:pt>
                <c:pt idx="962">
                  <c:v>0.00911</c:v>
                </c:pt>
                <c:pt idx="963">
                  <c:v>0.00184</c:v>
                </c:pt>
                <c:pt idx="964">
                  <c:v>0.01147</c:v>
                </c:pt>
                <c:pt idx="965">
                  <c:v>0.00252</c:v>
                </c:pt>
                <c:pt idx="966">
                  <c:v>0.00647</c:v>
                </c:pt>
                <c:pt idx="967">
                  <c:v>0.00228</c:v>
                </c:pt>
                <c:pt idx="968">
                  <c:v>0.00877</c:v>
                </c:pt>
                <c:pt idx="969">
                  <c:v>0.00256</c:v>
                </c:pt>
                <c:pt idx="970">
                  <c:v>0.0085</c:v>
                </c:pt>
                <c:pt idx="971">
                  <c:v>0.0066</c:v>
                </c:pt>
                <c:pt idx="972">
                  <c:v>0.00163</c:v>
                </c:pt>
                <c:pt idx="973">
                  <c:v>0.00582</c:v>
                </c:pt>
                <c:pt idx="974">
                  <c:v>0.00432</c:v>
                </c:pt>
                <c:pt idx="975">
                  <c:v>0.0018</c:v>
                </c:pt>
                <c:pt idx="976">
                  <c:v>0.00931</c:v>
                </c:pt>
                <c:pt idx="977">
                  <c:v>0.00265</c:v>
                </c:pt>
                <c:pt idx="978">
                  <c:v>0.00951</c:v>
                </c:pt>
                <c:pt idx="979">
                  <c:v>0.0053</c:v>
                </c:pt>
                <c:pt idx="980">
                  <c:v>0.00501</c:v>
                </c:pt>
                <c:pt idx="981">
                  <c:v>0.00271</c:v>
                </c:pt>
                <c:pt idx="982">
                  <c:v>0.00906</c:v>
                </c:pt>
                <c:pt idx="983">
                  <c:v>0.00129</c:v>
                </c:pt>
                <c:pt idx="984">
                  <c:v>0.00828</c:v>
                </c:pt>
                <c:pt idx="985">
                  <c:v>0.00901</c:v>
                </c:pt>
                <c:pt idx="986">
                  <c:v>0.00955</c:v>
                </c:pt>
                <c:pt idx="987">
                  <c:v>0.00958</c:v>
                </c:pt>
                <c:pt idx="988">
                  <c:v>0.0063</c:v>
                </c:pt>
                <c:pt idx="989">
                  <c:v>0.01043</c:v>
                </c:pt>
                <c:pt idx="990">
                  <c:v>0.01042</c:v>
                </c:pt>
                <c:pt idx="991">
                  <c:v>0.00791</c:v>
                </c:pt>
                <c:pt idx="992">
                  <c:v>0.0139</c:v>
                </c:pt>
                <c:pt idx="993">
                  <c:v>0.00859</c:v>
                </c:pt>
                <c:pt idx="994">
                  <c:v>0.00783</c:v>
                </c:pt>
                <c:pt idx="995">
                  <c:v>0.01251</c:v>
                </c:pt>
                <c:pt idx="996">
                  <c:v>0.01132</c:v>
                </c:pt>
                <c:pt idx="997">
                  <c:v>0.01913</c:v>
                </c:pt>
                <c:pt idx="998">
                  <c:v>0.01586</c:v>
                </c:pt>
                <c:pt idx="999">
                  <c:v>0.01063</c:v>
                </c:pt>
                <c:pt idx="1000">
                  <c:v>0.01081</c:v>
                </c:pt>
                <c:pt idx="1001">
                  <c:v>0.01391</c:v>
                </c:pt>
                <c:pt idx="1002">
                  <c:v>0.01518</c:v>
                </c:pt>
                <c:pt idx="1003">
                  <c:v>0.01796</c:v>
                </c:pt>
                <c:pt idx="1004">
                  <c:v>0.0108</c:v>
                </c:pt>
                <c:pt idx="1005">
                  <c:v>0.01303</c:v>
                </c:pt>
                <c:pt idx="1006">
                  <c:v>0.01356</c:v>
                </c:pt>
                <c:pt idx="1007">
                  <c:v>0.01773</c:v>
                </c:pt>
                <c:pt idx="1008">
                  <c:v>0.00969</c:v>
                </c:pt>
                <c:pt idx="1009">
                  <c:v>0.01157</c:v>
                </c:pt>
                <c:pt idx="1010">
                  <c:v>0.01679</c:v>
                </c:pt>
                <c:pt idx="1011">
                  <c:v>0.0137</c:v>
                </c:pt>
                <c:pt idx="1012">
                  <c:v>0.01638</c:v>
                </c:pt>
                <c:pt idx="1013">
                  <c:v>0.02012</c:v>
                </c:pt>
                <c:pt idx="1014">
                  <c:v>0.01222</c:v>
                </c:pt>
                <c:pt idx="1015">
                  <c:v>0.01835</c:v>
                </c:pt>
                <c:pt idx="1016">
                  <c:v>0.01167</c:v>
                </c:pt>
                <c:pt idx="1017">
                  <c:v>0.01316</c:v>
                </c:pt>
                <c:pt idx="1018">
                  <c:v>0.01265</c:v>
                </c:pt>
                <c:pt idx="1019">
                  <c:v>0.02079</c:v>
                </c:pt>
                <c:pt idx="1020">
                  <c:v>0.01671</c:v>
                </c:pt>
                <c:pt idx="1021">
                  <c:v>0.02068</c:v>
                </c:pt>
                <c:pt idx="1022">
                  <c:v>0.02258</c:v>
                </c:pt>
                <c:pt idx="1023">
                  <c:v>0.0207</c:v>
                </c:pt>
                <c:pt idx="1024">
                  <c:v>0.01941</c:v>
                </c:pt>
                <c:pt idx="1025">
                  <c:v>0.01913</c:v>
                </c:pt>
                <c:pt idx="1026">
                  <c:v>0.02187</c:v>
                </c:pt>
                <c:pt idx="1027">
                  <c:v>0.02736</c:v>
                </c:pt>
                <c:pt idx="1028">
                  <c:v>0.0359</c:v>
                </c:pt>
                <c:pt idx="1029">
                  <c:v>0.03748</c:v>
                </c:pt>
                <c:pt idx="1030">
                  <c:v>0.04538</c:v>
                </c:pt>
                <c:pt idx="1031">
                  <c:v>0.06018</c:v>
                </c:pt>
                <c:pt idx="1032">
                  <c:v>0.06598</c:v>
                </c:pt>
                <c:pt idx="1033">
                  <c:v>0.07005</c:v>
                </c:pt>
                <c:pt idx="1034">
                  <c:v>0.08046</c:v>
                </c:pt>
                <c:pt idx="1035">
                  <c:v>0.10024</c:v>
                </c:pt>
                <c:pt idx="1036">
                  <c:v>0.10976</c:v>
                </c:pt>
                <c:pt idx="1037">
                  <c:v>0.13021</c:v>
                </c:pt>
                <c:pt idx="1038">
                  <c:v>0.14813</c:v>
                </c:pt>
                <c:pt idx="1039">
                  <c:v>0.16762</c:v>
                </c:pt>
                <c:pt idx="1040">
                  <c:v>0.18472</c:v>
                </c:pt>
                <c:pt idx="1041">
                  <c:v>0.21386</c:v>
                </c:pt>
                <c:pt idx="1042">
                  <c:v>0.24031</c:v>
                </c:pt>
                <c:pt idx="1043">
                  <c:v>0.27265</c:v>
                </c:pt>
                <c:pt idx="1044">
                  <c:v>0.3008</c:v>
                </c:pt>
                <c:pt idx="1045">
                  <c:v>0.34025</c:v>
                </c:pt>
                <c:pt idx="1046">
                  <c:v>0.37907</c:v>
                </c:pt>
                <c:pt idx="1047">
                  <c:v>0.43078</c:v>
                </c:pt>
                <c:pt idx="1048">
                  <c:v>0.48699</c:v>
                </c:pt>
                <c:pt idx="1049">
                  <c:v>0.55042</c:v>
                </c:pt>
                <c:pt idx="1050">
                  <c:v>0.61758</c:v>
                </c:pt>
                <c:pt idx="1051">
                  <c:v>0.69406</c:v>
                </c:pt>
                <c:pt idx="1052">
                  <c:v>0.7605</c:v>
                </c:pt>
                <c:pt idx="1053">
                  <c:v>0.83793</c:v>
                </c:pt>
                <c:pt idx="1054">
                  <c:v>0.91262</c:v>
                </c:pt>
                <c:pt idx="1055">
                  <c:v>0.98185</c:v>
                </c:pt>
                <c:pt idx="1056">
                  <c:v>1.03907</c:v>
                </c:pt>
                <c:pt idx="1057">
                  <c:v>1.08803</c:v>
                </c:pt>
                <c:pt idx="1058">
                  <c:v>1.12885</c:v>
                </c:pt>
                <c:pt idx="1059">
                  <c:v>1.16854</c:v>
                </c:pt>
                <c:pt idx="1060">
                  <c:v>1.1876</c:v>
                </c:pt>
                <c:pt idx="1061">
                  <c:v>1.20142</c:v>
                </c:pt>
                <c:pt idx="1062">
                  <c:v>1.20781</c:v>
                </c:pt>
                <c:pt idx="1063">
                  <c:v>1.20598</c:v>
                </c:pt>
                <c:pt idx="1064">
                  <c:v>1.20349</c:v>
                </c:pt>
                <c:pt idx="1065">
                  <c:v>1.18829</c:v>
                </c:pt>
                <c:pt idx="1066">
                  <c:v>1.17139</c:v>
                </c:pt>
                <c:pt idx="1067">
                  <c:v>1.16096</c:v>
                </c:pt>
                <c:pt idx="1068">
                  <c:v>1.12714</c:v>
                </c:pt>
                <c:pt idx="1069">
                  <c:v>1.09449</c:v>
                </c:pt>
                <c:pt idx="1070">
                  <c:v>1.04947</c:v>
                </c:pt>
                <c:pt idx="1071">
                  <c:v>0.99888</c:v>
                </c:pt>
                <c:pt idx="1072">
                  <c:v>0.93813</c:v>
                </c:pt>
                <c:pt idx="1073">
                  <c:v>0.8699</c:v>
                </c:pt>
                <c:pt idx="1074">
                  <c:v>0.7983</c:v>
                </c:pt>
                <c:pt idx="1075">
                  <c:v>0.72292</c:v>
                </c:pt>
                <c:pt idx="1076">
                  <c:v>0.64251</c:v>
                </c:pt>
                <c:pt idx="1077">
                  <c:v>0.56798</c:v>
                </c:pt>
                <c:pt idx="1078">
                  <c:v>0.50481</c:v>
                </c:pt>
                <c:pt idx="1079">
                  <c:v>0.44067</c:v>
                </c:pt>
                <c:pt idx="1080">
                  <c:v>0.38712</c:v>
                </c:pt>
                <c:pt idx="1081">
                  <c:v>0.34129</c:v>
                </c:pt>
                <c:pt idx="1082">
                  <c:v>0.30852</c:v>
                </c:pt>
                <c:pt idx="1083">
                  <c:v>0.28366</c:v>
                </c:pt>
                <c:pt idx="1084">
                  <c:v>0.26068</c:v>
                </c:pt>
                <c:pt idx="1085">
                  <c:v>0.2479</c:v>
                </c:pt>
                <c:pt idx="1086">
                  <c:v>0.23387</c:v>
                </c:pt>
                <c:pt idx="1087">
                  <c:v>0.23084</c:v>
                </c:pt>
                <c:pt idx="1088">
                  <c:v>0.22782</c:v>
                </c:pt>
                <c:pt idx="1089">
                  <c:v>0.22368</c:v>
                </c:pt>
                <c:pt idx="1090">
                  <c:v>0.22182</c:v>
                </c:pt>
                <c:pt idx="1091">
                  <c:v>0.22521</c:v>
                </c:pt>
                <c:pt idx="1092">
                  <c:v>0.22605</c:v>
                </c:pt>
                <c:pt idx="1093">
                  <c:v>0.23234</c:v>
                </c:pt>
                <c:pt idx="1094">
                  <c:v>0.23349</c:v>
                </c:pt>
                <c:pt idx="1095">
                  <c:v>0.23828</c:v>
                </c:pt>
                <c:pt idx="1096">
                  <c:v>0.24781</c:v>
                </c:pt>
                <c:pt idx="1097">
                  <c:v>0.25572</c:v>
                </c:pt>
                <c:pt idx="1098">
                  <c:v>0.2597</c:v>
                </c:pt>
                <c:pt idx="1099">
                  <c:v>0.26693</c:v>
                </c:pt>
                <c:pt idx="1100">
                  <c:v>0.27021</c:v>
                </c:pt>
                <c:pt idx="1101">
                  <c:v>0.27695</c:v>
                </c:pt>
                <c:pt idx="1102">
                  <c:v>0.29205</c:v>
                </c:pt>
                <c:pt idx="1103">
                  <c:v>0.29597</c:v>
                </c:pt>
                <c:pt idx="1104">
                  <c:v>0.30172</c:v>
                </c:pt>
                <c:pt idx="1105">
                  <c:v>0.31441</c:v>
                </c:pt>
                <c:pt idx="1106">
                  <c:v>0.33081</c:v>
                </c:pt>
                <c:pt idx="1107">
                  <c:v>0.3439</c:v>
                </c:pt>
                <c:pt idx="1108">
                  <c:v>0.3487</c:v>
                </c:pt>
                <c:pt idx="1109">
                  <c:v>0.3634</c:v>
                </c:pt>
                <c:pt idx="1110">
                  <c:v>0.38573</c:v>
                </c:pt>
                <c:pt idx="1111">
                  <c:v>0.40272</c:v>
                </c:pt>
                <c:pt idx="1112">
                  <c:v>0.42895</c:v>
                </c:pt>
                <c:pt idx="1113">
                  <c:v>0.45782</c:v>
                </c:pt>
                <c:pt idx="1114">
                  <c:v>0.49261</c:v>
                </c:pt>
                <c:pt idx="1115">
                  <c:v>0.53463</c:v>
                </c:pt>
                <c:pt idx="1116">
                  <c:v>0.58875</c:v>
                </c:pt>
                <c:pt idx="1117">
                  <c:v>0.65672</c:v>
                </c:pt>
                <c:pt idx="1118">
                  <c:v>0.73604</c:v>
                </c:pt>
                <c:pt idx="1119">
                  <c:v>0.82452</c:v>
                </c:pt>
                <c:pt idx="1120">
                  <c:v>0.93975</c:v>
                </c:pt>
                <c:pt idx="1121">
                  <c:v>1.07273</c:v>
                </c:pt>
                <c:pt idx="1122">
                  <c:v>1.23195</c:v>
                </c:pt>
                <c:pt idx="1123">
                  <c:v>1.42489</c:v>
                </c:pt>
                <c:pt idx="1124">
                  <c:v>1.65275</c:v>
                </c:pt>
                <c:pt idx="1125">
                  <c:v>1.89915</c:v>
                </c:pt>
                <c:pt idx="1126">
                  <c:v>2.1951</c:v>
                </c:pt>
                <c:pt idx="1127">
                  <c:v>2.52541</c:v>
                </c:pt>
                <c:pt idx="1128">
                  <c:v>2.88334</c:v>
                </c:pt>
                <c:pt idx="1129">
                  <c:v>3.30441</c:v>
                </c:pt>
                <c:pt idx="1130">
                  <c:v>3.77535</c:v>
                </c:pt>
                <c:pt idx="1131">
                  <c:v>4.25077</c:v>
                </c:pt>
                <c:pt idx="1132">
                  <c:v>4.76915</c:v>
                </c:pt>
                <c:pt idx="1133">
                  <c:v>5.28828</c:v>
                </c:pt>
                <c:pt idx="1134">
                  <c:v>5.78816</c:v>
                </c:pt>
                <c:pt idx="1135">
                  <c:v>6.26729</c:v>
                </c:pt>
                <c:pt idx="1136">
                  <c:v>6.73458</c:v>
                </c:pt>
                <c:pt idx="1137">
                  <c:v>7.12577</c:v>
                </c:pt>
                <c:pt idx="1138">
                  <c:v>7.49407</c:v>
                </c:pt>
                <c:pt idx="1139">
                  <c:v>7.81647</c:v>
                </c:pt>
                <c:pt idx="1140">
                  <c:v>8.11458</c:v>
                </c:pt>
                <c:pt idx="1141">
                  <c:v>8.37447</c:v>
                </c:pt>
                <c:pt idx="1142">
                  <c:v>8.60797</c:v>
                </c:pt>
                <c:pt idx="1143">
                  <c:v>8.80119</c:v>
                </c:pt>
                <c:pt idx="1144">
                  <c:v>8.95621</c:v>
                </c:pt>
                <c:pt idx="1145">
                  <c:v>9.08791</c:v>
                </c:pt>
                <c:pt idx="1146">
                  <c:v>9.19542</c:v>
                </c:pt>
                <c:pt idx="1147">
                  <c:v>9.25953</c:v>
                </c:pt>
                <c:pt idx="1148">
                  <c:v>9.29841</c:v>
                </c:pt>
                <c:pt idx="1149">
                  <c:v>9.29919</c:v>
                </c:pt>
                <c:pt idx="1150">
                  <c:v>9.26613</c:v>
                </c:pt>
                <c:pt idx="1151">
                  <c:v>9.20767</c:v>
                </c:pt>
                <c:pt idx="1152">
                  <c:v>9.10918</c:v>
                </c:pt>
                <c:pt idx="1153">
                  <c:v>8.98438</c:v>
                </c:pt>
                <c:pt idx="1154">
                  <c:v>8.83228</c:v>
                </c:pt>
                <c:pt idx="1155">
                  <c:v>8.64763</c:v>
                </c:pt>
                <c:pt idx="1156">
                  <c:v>8.45295</c:v>
                </c:pt>
                <c:pt idx="1157">
                  <c:v>8.23762</c:v>
                </c:pt>
                <c:pt idx="1158">
                  <c:v>7.99826</c:v>
                </c:pt>
                <c:pt idx="1159">
                  <c:v>7.7497</c:v>
                </c:pt>
                <c:pt idx="1160">
                  <c:v>7.51457</c:v>
                </c:pt>
                <c:pt idx="1161">
                  <c:v>7.26309</c:v>
                </c:pt>
                <c:pt idx="1162">
                  <c:v>7.03546</c:v>
                </c:pt>
                <c:pt idx="1163">
                  <c:v>6.81196</c:v>
                </c:pt>
                <c:pt idx="1164">
                  <c:v>6.58751</c:v>
                </c:pt>
                <c:pt idx="1165">
                  <c:v>6.37199</c:v>
                </c:pt>
                <c:pt idx="1166">
                  <c:v>6.16883</c:v>
                </c:pt>
                <c:pt idx="1167">
                  <c:v>5.95784</c:v>
                </c:pt>
                <c:pt idx="1168">
                  <c:v>5.76512</c:v>
                </c:pt>
                <c:pt idx="1169">
                  <c:v>5.57413</c:v>
                </c:pt>
                <c:pt idx="1170">
                  <c:v>5.37951</c:v>
                </c:pt>
                <c:pt idx="1171">
                  <c:v>5.19959</c:v>
                </c:pt>
                <c:pt idx="1172">
                  <c:v>5.0319</c:v>
                </c:pt>
                <c:pt idx="1173">
                  <c:v>4.85948</c:v>
                </c:pt>
                <c:pt idx="1174">
                  <c:v>4.69975</c:v>
                </c:pt>
                <c:pt idx="1175">
                  <c:v>4.57395</c:v>
                </c:pt>
                <c:pt idx="1176">
                  <c:v>4.45157</c:v>
                </c:pt>
                <c:pt idx="1177">
                  <c:v>4.36122</c:v>
                </c:pt>
                <c:pt idx="1178">
                  <c:v>4.29966</c:v>
                </c:pt>
                <c:pt idx="1179">
                  <c:v>4.27267</c:v>
                </c:pt>
                <c:pt idx="1180">
                  <c:v>4.26689</c:v>
                </c:pt>
                <c:pt idx="1181">
                  <c:v>4.29824</c:v>
                </c:pt>
                <c:pt idx="1182">
                  <c:v>4.33096</c:v>
                </c:pt>
                <c:pt idx="1183">
                  <c:v>4.38272</c:v>
                </c:pt>
                <c:pt idx="1184">
                  <c:v>4.43784</c:v>
                </c:pt>
                <c:pt idx="1185">
                  <c:v>4.48276</c:v>
                </c:pt>
                <c:pt idx="1186">
                  <c:v>4.51964</c:v>
                </c:pt>
                <c:pt idx="1187">
                  <c:v>4.54394</c:v>
                </c:pt>
                <c:pt idx="1188">
                  <c:v>4.54977</c:v>
                </c:pt>
                <c:pt idx="1189">
                  <c:v>4.54932</c:v>
                </c:pt>
                <c:pt idx="1190">
                  <c:v>4.52184</c:v>
                </c:pt>
                <c:pt idx="1191">
                  <c:v>4.48893</c:v>
                </c:pt>
                <c:pt idx="1192">
                  <c:v>4.44292</c:v>
                </c:pt>
                <c:pt idx="1193">
                  <c:v>4.38527</c:v>
                </c:pt>
                <c:pt idx="1194">
                  <c:v>4.32525</c:v>
                </c:pt>
                <c:pt idx="1195">
                  <c:v>4.26185</c:v>
                </c:pt>
                <c:pt idx="1196">
                  <c:v>4.18391</c:v>
                </c:pt>
                <c:pt idx="1197">
                  <c:v>4.09663</c:v>
                </c:pt>
                <c:pt idx="1198">
                  <c:v>3.99833</c:v>
                </c:pt>
                <c:pt idx="1199">
                  <c:v>3.885</c:v>
                </c:pt>
                <c:pt idx="1200">
                  <c:v>3.75469</c:v>
                </c:pt>
                <c:pt idx="1201">
                  <c:v>3.61734</c:v>
                </c:pt>
                <c:pt idx="1202">
                  <c:v>3.44657</c:v>
                </c:pt>
                <c:pt idx="1203">
                  <c:v>3.26011</c:v>
                </c:pt>
                <c:pt idx="1204">
                  <c:v>3.06485</c:v>
                </c:pt>
                <c:pt idx="1205">
                  <c:v>2.83955</c:v>
                </c:pt>
                <c:pt idx="1206">
                  <c:v>2.62333</c:v>
                </c:pt>
                <c:pt idx="1207">
                  <c:v>2.40553</c:v>
                </c:pt>
                <c:pt idx="1208">
                  <c:v>2.19502</c:v>
                </c:pt>
                <c:pt idx="1209">
                  <c:v>1.99616</c:v>
                </c:pt>
                <c:pt idx="1210">
                  <c:v>1.82806</c:v>
                </c:pt>
                <c:pt idx="1211">
                  <c:v>1.66956</c:v>
                </c:pt>
                <c:pt idx="1212">
                  <c:v>1.53455</c:v>
                </c:pt>
                <c:pt idx="1213">
                  <c:v>1.43423</c:v>
                </c:pt>
                <c:pt idx="1214">
                  <c:v>1.34658</c:v>
                </c:pt>
                <c:pt idx="1215">
                  <c:v>1.27266</c:v>
                </c:pt>
                <c:pt idx="1216">
                  <c:v>1.21402</c:v>
                </c:pt>
                <c:pt idx="1217">
                  <c:v>1.16442</c:v>
                </c:pt>
                <c:pt idx="1218">
                  <c:v>1.11145</c:v>
                </c:pt>
                <c:pt idx="1219">
                  <c:v>1.07645</c:v>
                </c:pt>
                <c:pt idx="1220">
                  <c:v>1.04487</c:v>
                </c:pt>
                <c:pt idx="1221">
                  <c:v>1.01692</c:v>
                </c:pt>
                <c:pt idx="1222">
                  <c:v>0.98308</c:v>
                </c:pt>
                <c:pt idx="1223">
                  <c:v>0.9654</c:v>
                </c:pt>
                <c:pt idx="1224">
                  <c:v>0.94667</c:v>
                </c:pt>
                <c:pt idx="1225">
                  <c:v>0.91916</c:v>
                </c:pt>
                <c:pt idx="1226">
                  <c:v>0.89476</c:v>
                </c:pt>
                <c:pt idx="1227">
                  <c:v>0.87295</c:v>
                </c:pt>
                <c:pt idx="1228">
                  <c:v>0.85005</c:v>
                </c:pt>
                <c:pt idx="1229">
                  <c:v>0.82923</c:v>
                </c:pt>
                <c:pt idx="1230">
                  <c:v>0.8083</c:v>
                </c:pt>
                <c:pt idx="1231">
                  <c:v>0.79489</c:v>
                </c:pt>
                <c:pt idx="1232">
                  <c:v>0.7789</c:v>
                </c:pt>
                <c:pt idx="1233">
                  <c:v>0.76634</c:v>
                </c:pt>
                <c:pt idx="1234">
                  <c:v>0.75139</c:v>
                </c:pt>
                <c:pt idx="1235">
                  <c:v>0.74379</c:v>
                </c:pt>
                <c:pt idx="1236">
                  <c:v>0.74464</c:v>
                </c:pt>
                <c:pt idx="1237">
                  <c:v>0.74024</c:v>
                </c:pt>
                <c:pt idx="1238">
                  <c:v>0.74533</c:v>
                </c:pt>
                <c:pt idx="1239">
                  <c:v>0.75682</c:v>
                </c:pt>
                <c:pt idx="1240">
                  <c:v>0.77496</c:v>
                </c:pt>
                <c:pt idx="1241">
                  <c:v>0.80712</c:v>
                </c:pt>
                <c:pt idx="1242">
                  <c:v>0.84341</c:v>
                </c:pt>
                <c:pt idx="1243">
                  <c:v>0.88244</c:v>
                </c:pt>
                <c:pt idx="1244">
                  <c:v>0.93753</c:v>
                </c:pt>
                <c:pt idx="1245">
                  <c:v>0.9931</c:v>
                </c:pt>
                <c:pt idx="1246">
                  <c:v>1.05394</c:v>
                </c:pt>
                <c:pt idx="1247">
                  <c:v>1.12675</c:v>
                </c:pt>
                <c:pt idx="1248">
                  <c:v>1.19465</c:v>
                </c:pt>
                <c:pt idx="1249">
                  <c:v>1.26377</c:v>
                </c:pt>
                <c:pt idx="1250">
                  <c:v>1.33646</c:v>
                </c:pt>
                <c:pt idx="1251">
                  <c:v>1.40516</c:v>
                </c:pt>
                <c:pt idx="1252">
                  <c:v>1.45924</c:v>
                </c:pt>
                <c:pt idx="1253">
                  <c:v>1.51707</c:v>
                </c:pt>
                <c:pt idx="1254">
                  <c:v>1.56341</c:v>
                </c:pt>
                <c:pt idx="1255">
                  <c:v>1.60916</c:v>
                </c:pt>
                <c:pt idx="1256">
                  <c:v>1.64603</c:v>
                </c:pt>
                <c:pt idx="1257">
                  <c:v>1.6752</c:v>
                </c:pt>
                <c:pt idx="1258">
                  <c:v>1.70463</c:v>
                </c:pt>
                <c:pt idx="1259">
                  <c:v>1.72236</c:v>
                </c:pt>
                <c:pt idx="1260">
                  <c:v>1.73404</c:v>
                </c:pt>
                <c:pt idx="1261">
                  <c:v>1.74879</c:v>
                </c:pt>
                <c:pt idx="1262">
                  <c:v>1.75652</c:v>
                </c:pt>
                <c:pt idx="1263">
                  <c:v>1.75929</c:v>
                </c:pt>
                <c:pt idx="1264">
                  <c:v>1.75307</c:v>
                </c:pt>
                <c:pt idx="1265">
                  <c:v>1.74609</c:v>
                </c:pt>
                <c:pt idx="1266">
                  <c:v>1.73146</c:v>
                </c:pt>
                <c:pt idx="1267">
                  <c:v>1.71253</c:v>
                </c:pt>
                <c:pt idx="1268">
                  <c:v>1.68337</c:v>
                </c:pt>
                <c:pt idx="1269">
                  <c:v>1.65015</c:v>
                </c:pt>
                <c:pt idx="1270">
                  <c:v>1.61415</c:v>
                </c:pt>
                <c:pt idx="1271">
                  <c:v>1.574</c:v>
                </c:pt>
                <c:pt idx="1272">
                  <c:v>1.52062</c:v>
                </c:pt>
                <c:pt idx="1273">
                  <c:v>1.47331</c:v>
                </c:pt>
                <c:pt idx="1274">
                  <c:v>1.42549</c:v>
                </c:pt>
                <c:pt idx="1275">
                  <c:v>1.38072</c:v>
                </c:pt>
                <c:pt idx="1276">
                  <c:v>1.34011</c:v>
                </c:pt>
                <c:pt idx="1277">
                  <c:v>1.29822</c:v>
                </c:pt>
                <c:pt idx="1278">
                  <c:v>1.26493</c:v>
                </c:pt>
                <c:pt idx="1279">
                  <c:v>1.24219</c:v>
                </c:pt>
                <c:pt idx="1280">
                  <c:v>1.22092</c:v>
                </c:pt>
                <c:pt idx="1281">
                  <c:v>1.19794</c:v>
                </c:pt>
                <c:pt idx="1282">
                  <c:v>1.18865</c:v>
                </c:pt>
                <c:pt idx="1283">
                  <c:v>1.1781</c:v>
                </c:pt>
                <c:pt idx="1284">
                  <c:v>1.16495</c:v>
                </c:pt>
                <c:pt idx="1285">
                  <c:v>1.16454</c:v>
                </c:pt>
                <c:pt idx="1286">
                  <c:v>1.15824</c:v>
                </c:pt>
                <c:pt idx="1287">
                  <c:v>1.15461</c:v>
                </c:pt>
                <c:pt idx="1288">
                  <c:v>1.14861</c:v>
                </c:pt>
                <c:pt idx="1289">
                  <c:v>1.14198</c:v>
                </c:pt>
                <c:pt idx="1290">
                  <c:v>1.14109</c:v>
                </c:pt>
                <c:pt idx="1291">
                  <c:v>1.14035</c:v>
                </c:pt>
                <c:pt idx="1292">
                  <c:v>1.13477</c:v>
                </c:pt>
                <c:pt idx="1293">
                  <c:v>1.12265</c:v>
                </c:pt>
                <c:pt idx="1294">
                  <c:v>1.11639</c:v>
                </c:pt>
                <c:pt idx="1295">
                  <c:v>1.11218</c:v>
                </c:pt>
                <c:pt idx="1296">
                  <c:v>1.10288</c:v>
                </c:pt>
                <c:pt idx="1297">
                  <c:v>1.08805</c:v>
                </c:pt>
                <c:pt idx="1298">
                  <c:v>1.08713</c:v>
                </c:pt>
                <c:pt idx="1299">
                  <c:v>1.08504</c:v>
                </c:pt>
                <c:pt idx="1300">
                  <c:v>1.07573</c:v>
                </c:pt>
                <c:pt idx="1301">
                  <c:v>1.06209</c:v>
                </c:pt>
                <c:pt idx="1302">
                  <c:v>1.06519</c:v>
                </c:pt>
                <c:pt idx="1303">
                  <c:v>1.06597</c:v>
                </c:pt>
                <c:pt idx="1304">
                  <c:v>1.06545</c:v>
                </c:pt>
                <c:pt idx="1305">
                  <c:v>1.07328</c:v>
                </c:pt>
                <c:pt idx="1306">
                  <c:v>1.08119</c:v>
                </c:pt>
                <c:pt idx="1307">
                  <c:v>1.09648</c:v>
                </c:pt>
                <c:pt idx="1308">
                  <c:v>1.12124</c:v>
                </c:pt>
                <c:pt idx="1309">
                  <c:v>1.14476</c:v>
                </c:pt>
                <c:pt idx="1310">
                  <c:v>1.17488</c:v>
                </c:pt>
                <c:pt idx="1311">
                  <c:v>1.21166</c:v>
                </c:pt>
                <c:pt idx="1312">
                  <c:v>1.26093</c:v>
                </c:pt>
                <c:pt idx="1313">
                  <c:v>1.30165</c:v>
                </c:pt>
                <c:pt idx="1314">
                  <c:v>1.35403</c:v>
                </c:pt>
                <c:pt idx="1315">
                  <c:v>1.40721</c:v>
                </c:pt>
                <c:pt idx="1316">
                  <c:v>1.46198</c:v>
                </c:pt>
                <c:pt idx="1317">
                  <c:v>1.51536</c:v>
                </c:pt>
                <c:pt idx="1318">
                  <c:v>1.57228</c:v>
                </c:pt>
                <c:pt idx="1319">
                  <c:v>1.62529</c:v>
                </c:pt>
                <c:pt idx="1320">
                  <c:v>1.67998</c:v>
                </c:pt>
                <c:pt idx="1321">
                  <c:v>1.72803</c:v>
                </c:pt>
                <c:pt idx="1322">
                  <c:v>1.77265</c:v>
                </c:pt>
                <c:pt idx="1323">
                  <c:v>1.81261</c:v>
                </c:pt>
                <c:pt idx="1324">
                  <c:v>1.85246</c:v>
                </c:pt>
                <c:pt idx="1325">
                  <c:v>1.88393</c:v>
                </c:pt>
                <c:pt idx="1326">
                  <c:v>1.91998</c:v>
                </c:pt>
                <c:pt idx="1327">
                  <c:v>1.93614</c:v>
                </c:pt>
                <c:pt idx="1328">
                  <c:v>1.96019</c:v>
                </c:pt>
                <c:pt idx="1329">
                  <c:v>1.98168</c:v>
                </c:pt>
                <c:pt idx="1330">
                  <c:v>1.99217</c:v>
                </c:pt>
                <c:pt idx="1331">
                  <c:v>2.00008</c:v>
                </c:pt>
                <c:pt idx="1332">
                  <c:v>2.0038</c:v>
                </c:pt>
                <c:pt idx="1333">
                  <c:v>2.00791</c:v>
                </c:pt>
                <c:pt idx="1334">
                  <c:v>2.00297</c:v>
                </c:pt>
                <c:pt idx="1335">
                  <c:v>1.99132</c:v>
                </c:pt>
                <c:pt idx="1336">
                  <c:v>1.97772</c:v>
                </c:pt>
                <c:pt idx="1337">
                  <c:v>1.96402</c:v>
                </c:pt>
                <c:pt idx="1338">
                  <c:v>1.93841</c:v>
                </c:pt>
                <c:pt idx="1339">
                  <c:v>1.92242</c:v>
                </c:pt>
                <c:pt idx="1340">
                  <c:v>1.90348</c:v>
                </c:pt>
                <c:pt idx="1341">
                  <c:v>1.87634</c:v>
                </c:pt>
                <c:pt idx="1342">
                  <c:v>1.85918</c:v>
                </c:pt>
                <c:pt idx="1343">
                  <c:v>1.84071</c:v>
                </c:pt>
                <c:pt idx="1344">
                  <c:v>1.83117</c:v>
                </c:pt>
                <c:pt idx="1345">
                  <c:v>1.8216</c:v>
                </c:pt>
                <c:pt idx="1346">
                  <c:v>1.8199</c:v>
                </c:pt>
                <c:pt idx="1347">
                  <c:v>1.82379</c:v>
                </c:pt>
                <c:pt idx="1348">
                  <c:v>1.83173</c:v>
                </c:pt>
                <c:pt idx="1349">
                  <c:v>1.85643</c:v>
                </c:pt>
                <c:pt idx="1350">
                  <c:v>1.87825</c:v>
                </c:pt>
                <c:pt idx="1351">
                  <c:v>1.90592</c:v>
                </c:pt>
                <c:pt idx="1352">
                  <c:v>1.94278</c:v>
                </c:pt>
                <c:pt idx="1353">
                  <c:v>1.98692</c:v>
                </c:pt>
                <c:pt idx="1354">
                  <c:v>2.02581</c:v>
                </c:pt>
                <c:pt idx="1355">
                  <c:v>2.07632</c:v>
                </c:pt>
                <c:pt idx="1356">
                  <c:v>2.13085</c:v>
                </c:pt>
                <c:pt idx="1357">
                  <c:v>2.18282</c:v>
                </c:pt>
                <c:pt idx="1358">
                  <c:v>2.24742</c:v>
                </c:pt>
                <c:pt idx="1359">
                  <c:v>2.29681</c:v>
                </c:pt>
                <c:pt idx="1360">
                  <c:v>2.3558</c:v>
                </c:pt>
                <c:pt idx="1361">
                  <c:v>2.41595</c:v>
                </c:pt>
                <c:pt idx="1362">
                  <c:v>2.4749</c:v>
                </c:pt>
                <c:pt idx="1363">
                  <c:v>2.53678</c:v>
                </c:pt>
                <c:pt idx="1364">
                  <c:v>2.59437</c:v>
                </c:pt>
                <c:pt idx="1365">
                  <c:v>2.65347</c:v>
                </c:pt>
                <c:pt idx="1366">
                  <c:v>2.71672</c:v>
                </c:pt>
                <c:pt idx="1367">
                  <c:v>2.77032</c:v>
                </c:pt>
                <c:pt idx="1368">
                  <c:v>2.83179</c:v>
                </c:pt>
                <c:pt idx="1369">
                  <c:v>2.89561</c:v>
                </c:pt>
                <c:pt idx="1370">
                  <c:v>2.95923</c:v>
                </c:pt>
                <c:pt idx="1371">
                  <c:v>3.01927</c:v>
                </c:pt>
                <c:pt idx="1372">
                  <c:v>3.09024</c:v>
                </c:pt>
                <c:pt idx="1373">
                  <c:v>3.15974</c:v>
                </c:pt>
                <c:pt idx="1374">
                  <c:v>3.24216</c:v>
                </c:pt>
                <c:pt idx="1375">
                  <c:v>3.326</c:v>
                </c:pt>
                <c:pt idx="1376">
                  <c:v>3.42202</c:v>
                </c:pt>
                <c:pt idx="1377">
                  <c:v>3.53106</c:v>
                </c:pt>
                <c:pt idx="1378">
                  <c:v>3.64879</c:v>
                </c:pt>
                <c:pt idx="1379">
                  <c:v>3.79631</c:v>
                </c:pt>
                <c:pt idx="1380">
                  <c:v>3.95072</c:v>
                </c:pt>
                <c:pt idx="1381">
                  <c:v>4.14028</c:v>
                </c:pt>
                <c:pt idx="1382">
                  <c:v>4.35963</c:v>
                </c:pt>
                <c:pt idx="1383">
                  <c:v>4.6079</c:v>
                </c:pt>
                <c:pt idx="1384">
                  <c:v>4.89107</c:v>
                </c:pt>
                <c:pt idx="1385">
                  <c:v>5.22378</c:v>
                </c:pt>
                <c:pt idx="1386">
                  <c:v>5.60389</c:v>
                </c:pt>
                <c:pt idx="1387">
                  <c:v>5.99761</c:v>
                </c:pt>
                <c:pt idx="1388">
                  <c:v>6.48056</c:v>
                </c:pt>
                <c:pt idx="1389">
                  <c:v>6.99537</c:v>
                </c:pt>
                <c:pt idx="1390">
                  <c:v>7.51934</c:v>
                </c:pt>
                <c:pt idx="1391">
                  <c:v>8.10637</c:v>
                </c:pt>
                <c:pt idx="1392">
                  <c:v>8.73054</c:v>
                </c:pt>
                <c:pt idx="1393">
                  <c:v>9.34254</c:v>
                </c:pt>
                <c:pt idx="1394">
                  <c:v>9.99674</c:v>
                </c:pt>
                <c:pt idx="1395">
                  <c:v>10.67547</c:v>
                </c:pt>
                <c:pt idx="1396">
                  <c:v>11.3152</c:v>
                </c:pt>
                <c:pt idx="1397">
                  <c:v>11.94424</c:v>
                </c:pt>
                <c:pt idx="1398">
                  <c:v>12.59512</c:v>
                </c:pt>
                <c:pt idx="1399">
                  <c:v>13.19447</c:v>
                </c:pt>
                <c:pt idx="1400">
                  <c:v>13.79206</c:v>
                </c:pt>
                <c:pt idx="1401">
                  <c:v>14.36841</c:v>
                </c:pt>
                <c:pt idx="1402">
                  <c:v>14.92937</c:v>
                </c:pt>
                <c:pt idx="1403">
                  <c:v>15.43387</c:v>
                </c:pt>
                <c:pt idx="1404">
                  <c:v>15.93107</c:v>
                </c:pt>
                <c:pt idx="1405">
                  <c:v>16.42825</c:v>
                </c:pt>
                <c:pt idx="1406">
                  <c:v>16.8654</c:v>
                </c:pt>
                <c:pt idx="1407">
                  <c:v>17.33897</c:v>
                </c:pt>
                <c:pt idx="1408">
                  <c:v>17.76297</c:v>
                </c:pt>
                <c:pt idx="1409">
                  <c:v>18.1577</c:v>
                </c:pt>
                <c:pt idx="1410">
                  <c:v>18.53295</c:v>
                </c:pt>
                <c:pt idx="1411">
                  <c:v>18.90111</c:v>
                </c:pt>
                <c:pt idx="1412">
                  <c:v>19.24172</c:v>
                </c:pt>
                <c:pt idx="1413">
                  <c:v>19.57503</c:v>
                </c:pt>
                <c:pt idx="1414">
                  <c:v>19.89415</c:v>
                </c:pt>
                <c:pt idx="1415">
                  <c:v>20.18919</c:v>
                </c:pt>
                <c:pt idx="1416">
                  <c:v>20.47838</c:v>
                </c:pt>
                <c:pt idx="1417">
                  <c:v>20.76645</c:v>
                </c:pt>
                <c:pt idx="1418">
                  <c:v>21.05519</c:v>
                </c:pt>
                <c:pt idx="1419">
                  <c:v>21.35942</c:v>
                </c:pt>
                <c:pt idx="1420">
                  <c:v>21.70388</c:v>
                </c:pt>
                <c:pt idx="1421">
                  <c:v>22.08452</c:v>
                </c:pt>
                <c:pt idx="1422">
                  <c:v>22.48832</c:v>
                </c:pt>
                <c:pt idx="1423">
                  <c:v>22.97733</c:v>
                </c:pt>
                <c:pt idx="1424">
                  <c:v>23.52798</c:v>
                </c:pt>
                <c:pt idx="1425">
                  <c:v>24.11416</c:v>
                </c:pt>
                <c:pt idx="1426">
                  <c:v>24.84118</c:v>
                </c:pt>
                <c:pt idx="1427">
                  <c:v>25.63446</c:v>
                </c:pt>
                <c:pt idx="1428">
                  <c:v>26.43179</c:v>
                </c:pt>
                <c:pt idx="1429">
                  <c:v>27.3672</c:v>
                </c:pt>
                <c:pt idx="1430">
                  <c:v>28.36311</c:v>
                </c:pt>
                <c:pt idx="1431">
                  <c:v>29.34057</c:v>
                </c:pt>
                <c:pt idx="1432">
                  <c:v>30.45808</c:v>
                </c:pt>
                <c:pt idx="1433">
                  <c:v>31.60963</c:v>
                </c:pt>
                <c:pt idx="1434">
                  <c:v>32.74805</c:v>
                </c:pt>
                <c:pt idx="1435">
                  <c:v>33.86797</c:v>
                </c:pt>
                <c:pt idx="1436">
                  <c:v>35.13835</c:v>
                </c:pt>
                <c:pt idx="1437">
                  <c:v>36.32076</c:v>
                </c:pt>
                <c:pt idx="1438">
                  <c:v>37.52808</c:v>
                </c:pt>
                <c:pt idx="1439">
                  <c:v>38.82758</c:v>
                </c:pt>
                <c:pt idx="1440">
                  <c:v>40.06188</c:v>
                </c:pt>
                <c:pt idx="1441">
                  <c:v>41.27634</c:v>
                </c:pt>
                <c:pt idx="1442">
                  <c:v>42.56292</c:v>
                </c:pt>
                <c:pt idx="1443">
                  <c:v>43.84904</c:v>
                </c:pt>
                <c:pt idx="1444">
                  <c:v>45.04671</c:v>
                </c:pt>
                <c:pt idx="1445">
                  <c:v>46.34877</c:v>
                </c:pt>
                <c:pt idx="1446">
                  <c:v>47.66084</c:v>
                </c:pt>
                <c:pt idx="1447">
                  <c:v>48.83803</c:v>
                </c:pt>
                <c:pt idx="1448">
                  <c:v>50.14086</c:v>
                </c:pt>
                <c:pt idx="1449">
                  <c:v>51.40815</c:v>
                </c:pt>
                <c:pt idx="1450">
                  <c:v>52.58869</c:v>
                </c:pt>
                <c:pt idx="1451">
                  <c:v>53.82001</c:v>
                </c:pt>
                <c:pt idx="1452">
                  <c:v>55.07482</c:v>
                </c:pt>
                <c:pt idx="1453">
                  <c:v>56.20155</c:v>
                </c:pt>
                <c:pt idx="1454">
                  <c:v>57.3145</c:v>
                </c:pt>
                <c:pt idx="1455">
                  <c:v>58.51004</c:v>
                </c:pt>
                <c:pt idx="1456">
                  <c:v>59.51215</c:v>
                </c:pt>
                <c:pt idx="1457">
                  <c:v>60.48518</c:v>
                </c:pt>
                <c:pt idx="1458">
                  <c:v>61.54058</c:v>
                </c:pt>
                <c:pt idx="1459">
                  <c:v>62.52429</c:v>
                </c:pt>
                <c:pt idx="1460">
                  <c:v>63.32477</c:v>
                </c:pt>
                <c:pt idx="1461">
                  <c:v>64.14608</c:v>
                </c:pt>
                <c:pt idx="1462">
                  <c:v>64.85105</c:v>
                </c:pt>
                <c:pt idx="1463">
                  <c:v>65.63956</c:v>
                </c:pt>
                <c:pt idx="1464">
                  <c:v>66.27499</c:v>
                </c:pt>
                <c:pt idx="1465">
                  <c:v>66.87688</c:v>
                </c:pt>
                <c:pt idx="1466">
                  <c:v>67.3606</c:v>
                </c:pt>
                <c:pt idx="1467">
                  <c:v>67.8413</c:v>
                </c:pt>
                <c:pt idx="1468">
                  <c:v>68.26954</c:v>
                </c:pt>
                <c:pt idx="1469">
                  <c:v>68.6183</c:v>
                </c:pt>
                <c:pt idx="1470">
                  <c:v>68.87394</c:v>
                </c:pt>
                <c:pt idx="1471">
                  <c:v>69.11687</c:v>
                </c:pt>
                <c:pt idx="1472">
                  <c:v>69.28877</c:v>
                </c:pt>
                <c:pt idx="1473">
                  <c:v>69.35428</c:v>
                </c:pt>
                <c:pt idx="1474">
                  <c:v>69.41637</c:v>
                </c:pt>
                <c:pt idx="1475">
                  <c:v>69.38522</c:v>
                </c:pt>
                <c:pt idx="1476">
                  <c:v>69.27927</c:v>
                </c:pt>
                <c:pt idx="1477">
                  <c:v>69.10255</c:v>
                </c:pt>
                <c:pt idx="1478">
                  <c:v>68.93722</c:v>
                </c:pt>
                <c:pt idx="1479">
                  <c:v>68.67155</c:v>
                </c:pt>
                <c:pt idx="1480">
                  <c:v>68.36534</c:v>
                </c:pt>
                <c:pt idx="1481">
                  <c:v>68.01572</c:v>
                </c:pt>
                <c:pt idx="1482">
                  <c:v>67.67966</c:v>
                </c:pt>
                <c:pt idx="1483">
                  <c:v>67.32286</c:v>
                </c:pt>
                <c:pt idx="1484">
                  <c:v>66.95262</c:v>
                </c:pt>
                <c:pt idx="1485">
                  <c:v>66.59953</c:v>
                </c:pt>
                <c:pt idx="1486">
                  <c:v>66.32731</c:v>
                </c:pt>
                <c:pt idx="1487">
                  <c:v>66.09399</c:v>
                </c:pt>
                <c:pt idx="1488">
                  <c:v>65.94279</c:v>
                </c:pt>
                <c:pt idx="1489">
                  <c:v>65.79217</c:v>
                </c:pt>
                <c:pt idx="1490">
                  <c:v>65.79994</c:v>
                </c:pt>
                <c:pt idx="1491">
                  <c:v>65.91765</c:v>
                </c:pt>
                <c:pt idx="1492">
                  <c:v>66.05717</c:v>
                </c:pt>
                <c:pt idx="1493">
                  <c:v>66.35381</c:v>
                </c:pt>
                <c:pt idx="1494">
                  <c:v>66.71604</c:v>
                </c:pt>
                <c:pt idx="1495">
                  <c:v>67.16806</c:v>
                </c:pt>
                <c:pt idx="1496">
                  <c:v>67.7131</c:v>
                </c:pt>
                <c:pt idx="1497">
                  <c:v>68.31565</c:v>
                </c:pt>
                <c:pt idx="1498">
                  <c:v>68.96206</c:v>
                </c:pt>
                <c:pt idx="1499">
                  <c:v>69.64568</c:v>
                </c:pt>
                <c:pt idx="1500">
                  <c:v>70.38634</c:v>
                </c:pt>
                <c:pt idx="1501">
                  <c:v>71.09671</c:v>
                </c:pt>
                <c:pt idx="1502">
                  <c:v>71.89411</c:v>
                </c:pt>
                <c:pt idx="1503">
                  <c:v>72.62929</c:v>
                </c:pt>
                <c:pt idx="1504">
                  <c:v>73.28419</c:v>
                </c:pt>
                <c:pt idx="1505">
                  <c:v>74.00124</c:v>
                </c:pt>
                <c:pt idx="1506">
                  <c:v>74.69448</c:v>
                </c:pt>
                <c:pt idx="1507">
                  <c:v>75.28859</c:v>
                </c:pt>
                <c:pt idx="1508">
                  <c:v>75.87277</c:v>
                </c:pt>
                <c:pt idx="1509">
                  <c:v>76.38992</c:v>
                </c:pt>
                <c:pt idx="1510">
                  <c:v>76.83216</c:v>
                </c:pt>
                <c:pt idx="1511">
                  <c:v>77.25475</c:v>
                </c:pt>
                <c:pt idx="1512">
                  <c:v>77.58048</c:v>
                </c:pt>
                <c:pt idx="1513">
                  <c:v>77.84373</c:v>
                </c:pt>
                <c:pt idx="1514">
                  <c:v>78.10204</c:v>
                </c:pt>
                <c:pt idx="1515">
                  <c:v>78.0895</c:v>
                </c:pt>
                <c:pt idx="1516">
                  <c:v>78.2188</c:v>
                </c:pt>
                <c:pt idx="1517">
                  <c:v>78.20844</c:v>
                </c:pt>
                <c:pt idx="1518">
                  <c:v>78.16628</c:v>
                </c:pt>
                <c:pt idx="1519">
                  <c:v>78.01254</c:v>
                </c:pt>
                <c:pt idx="1520">
                  <c:v>77.85182</c:v>
                </c:pt>
                <c:pt idx="1521">
                  <c:v>77.64145</c:v>
                </c:pt>
                <c:pt idx="1522">
                  <c:v>77.36326</c:v>
                </c:pt>
                <c:pt idx="1523">
                  <c:v>77.08601</c:v>
                </c:pt>
                <c:pt idx="1524">
                  <c:v>76.79261</c:v>
                </c:pt>
                <c:pt idx="1525">
                  <c:v>76.47982</c:v>
                </c:pt>
                <c:pt idx="1526">
                  <c:v>76.17992</c:v>
                </c:pt>
                <c:pt idx="1527">
                  <c:v>75.88338</c:v>
                </c:pt>
                <c:pt idx="1528">
                  <c:v>75.61671</c:v>
                </c:pt>
                <c:pt idx="1529">
                  <c:v>75.39236</c:v>
                </c:pt>
                <c:pt idx="1530">
                  <c:v>75.16425</c:v>
                </c:pt>
                <c:pt idx="1531">
                  <c:v>74.98769</c:v>
                </c:pt>
                <c:pt idx="1532">
                  <c:v>74.8635</c:v>
                </c:pt>
                <c:pt idx="1533">
                  <c:v>74.74889</c:v>
                </c:pt>
                <c:pt idx="1534">
                  <c:v>74.71001</c:v>
                </c:pt>
                <c:pt idx="1535">
                  <c:v>74.6825</c:v>
                </c:pt>
                <c:pt idx="1536">
                  <c:v>74.66991</c:v>
                </c:pt>
                <c:pt idx="1537">
                  <c:v>74.73769</c:v>
                </c:pt>
                <c:pt idx="1538">
                  <c:v>74.7889</c:v>
                </c:pt>
                <c:pt idx="1539">
                  <c:v>74.84238</c:v>
                </c:pt>
                <c:pt idx="1540">
                  <c:v>74.95103</c:v>
                </c:pt>
                <c:pt idx="1541">
                  <c:v>75.04861</c:v>
                </c:pt>
                <c:pt idx="1542">
                  <c:v>75.13277</c:v>
                </c:pt>
                <c:pt idx="1543">
                  <c:v>75.2314</c:v>
                </c:pt>
                <c:pt idx="1544">
                  <c:v>75.33453</c:v>
                </c:pt>
                <c:pt idx="1545">
                  <c:v>75.40327</c:v>
                </c:pt>
                <c:pt idx="1546">
                  <c:v>75.45636</c:v>
                </c:pt>
                <c:pt idx="1547">
                  <c:v>75.51602</c:v>
                </c:pt>
                <c:pt idx="1548">
                  <c:v>75.56145</c:v>
                </c:pt>
                <c:pt idx="1549">
                  <c:v>75.58638</c:v>
                </c:pt>
                <c:pt idx="1550">
                  <c:v>75.59089</c:v>
                </c:pt>
                <c:pt idx="1551">
                  <c:v>75.56837</c:v>
                </c:pt>
                <c:pt idx="1552">
                  <c:v>75.54961</c:v>
                </c:pt>
                <c:pt idx="1553">
                  <c:v>75.50179</c:v>
                </c:pt>
                <c:pt idx="1554">
                  <c:v>75.45333</c:v>
                </c:pt>
                <c:pt idx="1555">
                  <c:v>75.39137</c:v>
                </c:pt>
                <c:pt idx="1556">
                  <c:v>75.30399</c:v>
                </c:pt>
                <c:pt idx="1557">
                  <c:v>75.26797</c:v>
                </c:pt>
                <c:pt idx="1558">
                  <c:v>75.2307</c:v>
                </c:pt>
                <c:pt idx="1559">
                  <c:v>75.15539</c:v>
                </c:pt>
                <c:pt idx="1560">
                  <c:v>75.12585</c:v>
                </c:pt>
                <c:pt idx="1561">
                  <c:v>75.14889</c:v>
                </c:pt>
                <c:pt idx="1562">
                  <c:v>75.18616</c:v>
                </c:pt>
                <c:pt idx="1563">
                  <c:v>75.25472</c:v>
                </c:pt>
                <c:pt idx="1564">
                  <c:v>75.36938</c:v>
                </c:pt>
                <c:pt idx="1565">
                  <c:v>75.51233</c:v>
                </c:pt>
                <c:pt idx="1566">
                  <c:v>75.69891</c:v>
                </c:pt>
                <c:pt idx="1567">
                  <c:v>75.97474</c:v>
                </c:pt>
                <c:pt idx="1568">
                  <c:v>76.23773</c:v>
                </c:pt>
                <c:pt idx="1569">
                  <c:v>76.58084</c:v>
                </c:pt>
                <c:pt idx="1570">
                  <c:v>76.97176</c:v>
                </c:pt>
                <c:pt idx="1571">
                  <c:v>77.39818</c:v>
                </c:pt>
                <c:pt idx="1572">
                  <c:v>77.85365</c:v>
                </c:pt>
                <c:pt idx="1573">
                  <c:v>78.34386</c:v>
                </c:pt>
                <c:pt idx="1574">
                  <c:v>78.81416</c:v>
                </c:pt>
                <c:pt idx="1575">
                  <c:v>79.35186</c:v>
                </c:pt>
                <c:pt idx="1576">
                  <c:v>79.90716</c:v>
                </c:pt>
                <c:pt idx="1577">
                  <c:v>80.43343</c:v>
                </c:pt>
                <c:pt idx="1578">
                  <c:v>80.97942</c:v>
                </c:pt>
                <c:pt idx="1579">
                  <c:v>81.49958</c:v>
                </c:pt>
                <c:pt idx="1580">
                  <c:v>82.00219</c:v>
                </c:pt>
                <c:pt idx="1581">
                  <c:v>82.52028</c:v>
                </c:pt>
                <c:pt idx="1582">
                  <c:v>83.00827</c:v>
                </c:pt>
                <c:pt idx="1583">
                  <c:v>83.44141</c:v>
                </c:pt>
                <c:pt idx="1584">
                  <c:v>83.86543</c:v>
                </c:pt>
                <c:pt idx="1585">
                  <c:v>84.26255</c:v>
                </c:pt>
                <c:pt idx="1586">
                  <c:v>84.55421</c:v>
                </c:pt>
                <c:pt idx="1587">
                  <c:v>84.87062</c:v>
                </c:pt>
                <c:pt idx="1588">
                  <c:v>85.11242</c:v>
                </c:pt>
                <c:pt idx="1589">
                  <c:v>85.28093</c:v>
                </c:pt>
                <c:pt idx="1590">
                  <c:v>85.45443</c:v>
                </c:pt>
                <c:pt idx="1591">
                  <c:v>85.53323</c:v>
                </c:pt>
                <c:pt idx="1592">
                  <c:v>85.60126</c:v>
                </c:pt>
                <c:pt idx="1593">
                  <c:v>85.58662</c:v>
                </c:pt>
                <c:pt idx="1594">
                  <c:v>85.50693</c:v>
                </c:pt>
                <c:pt idx="1595">
                  <c:v>85.43014</c:v>
                </c:pt>
                <c:pt idx="1596">
                  <c:v>85.29723</c:v>
                </c:pt>
                <c:pt idx="1597">
                  <c:v>85.12038</c:v>
                </c:pt>
                <c:pt idx="1598">
                  <c:v>84.91492</c:v>
                </c:pt>
                <c:pt idx="1599">
                  <c:v>84.70462</c:v>
                </c:pt>
                <c:pt idx="1600">
                  <c:v>84.47929</c:v>
                </c:pt>
                <c:pt idx="1601">
                  <c:v>84.22254</c:v>
                </c:pt>
                <c:pt idx="1602">
                  <c:v>83.97694</c:v>
                </c:pt>
                <c:pt idx="1603">
                  <c:v>83.71924</c:v>
                </c:pt>
                <c:pt idx="1604">
                  <c:v>83.48602</c:v>
                </c:pt>
                <c:pt idx="1605">
                  <c:v>83.27181</c:v>
                </c:pt>
                <c:pt idx="1606">
                  <c:v>83.11206</c:v>
                </c:pt>
                <c:pt idx="1607">
                  <c:v>82.9565</c:v>
                </c:pt>
                <c:pt idx="1608">
                  <c:v>82.81355</c:v>
                </c:pt>
                <c:pt idx="1609">
                  <c:v>82.73463</c:v>
                </c:pt>
                <c:pt idx="1610">
                  <c:v>82.70419</c:v>
                </c:pt>
                <c:pt idx="1611">
                  <c:v>82.7056</c:v>
                </c:pt>
                <c:pt idx="1612">
                  <c:v>82.72162</c:v>
                </c:pt>
                <c:pt idx="1613">
                  <c:v>82.81091</c:v>
                </c:pt>
                <c:pt idx="1614">
                  <c:v>82.91592</c:v>
                </c:pt>
                <c:pt idx="1615">
                  <c:v>83.08291</c:v>
                </c:pt>
                <c:pt idx="1616">
                  <c:v>83.31497</c:v>
                </c:pt>
                <c:pt idx="1617">
                  <c:v>83.53458</c:v>
                </c:pt>
                <c:pt idx="1618">
                  <c:v>83.81638</c:v>
                </c:pt>
                <c:pt idx="1619">
                  <c:v>84.14591</c:v>
                </c:pt>
                <c:pt idx="1620">
                  <c:v>84.48141</c:v>
                </c:pt>
                <c:pt idx="1621">
                  <c:v>84.83942</c:v>
                </c:pt>
                <c:pt idx="1622">
                  <c:v>85.21878</c:v>
                </c:pt>
                <c:pt idx="1623">
                  <c:v>85.62936</c:v>
                </c:pt>
                <c:pt idx="1624">
                  <c:v>86.02198</c:v>
                </c:pt>
                <c:pt idx="1625">
                  <c:v>86.38634</c:v>
                </c:pt>
                <c:pt idx="1626">
                  <c:v>86.77481</c:v>
                </c:pt>
                <c:pt idx="1627">
                  <c:v>87.0731</c:v>
                </c:pt>
                <c:pt idx="1628">
                  <c:v>87.40295</c:v>
                </c:pt>
                <c:pt idx="1629">
                  <c:v>87.7381</c:v>
                </c:pt>
                <c:pt idx="1630">
                  <c:v>87.98823</c:v>
                </c:pt>
                <c:pt idx="1631">
                  <c:v>88.22771</c:v>
                </c:pt>
                <c:pt idx="1632">
                  <c:v>88.4713</c:v>
                </c:pt>
                <c:pt idx="1633">
                  <c:v>88.69131</c:v>
                </c:pt>
                <c:pt idx="1634">
                  <c:v>88.86153</c:v>
                </c:pt>
                <c:pt idx="1635">
                  <c:v>89.03635</c:v>
                </c:pt>
                <c:pt idx="1636">
                  <c:v>89.16602</c:v>
                </c:pt>
                <c:pt idx="1637">
                  <c:v>89.28303</c:v>
                </c:pt>
                <c:pt idx="1638">
                  <c:v>89.36827</c:v>
                </c:pt>
                <c:pt idx="1639">
                  <c:v>89.46513</c:v>
                </c:pt>
                <c:pt idx="1640">
                  <c:v>89.49535</c:v>
                </c:pt>
                <c:pt idx="1641">
                  <c:v>89.54202</c:v>
                </c:pt>
                <c:pt idx="1642">
                  <c:v>89.55423</c:v>
                </c:pt>
                <c:pt idx="1643">
                  <c:v>89.58346</c:v>
                </c:pt>
                <c:pt idx="1644">
                  <c:v>89.56364</c:v>
                </c:pt>
                <c:pt idx="1645">
                  <c:v>89.56597</c:v>
                </c:pt>
                <c:pt idx="1646">
                  <c:v>89.52872</c:v>
                </c:pt>
                <c:pt idx="1647">
                  <c:v>89.50081</c:v>
                </c:pt>
                <c:pt idx="1648">
                  <c:v>89.46672</c:v>
                </c:pt>
                <c:pt idx="1649">
                  <c:v>89.46519</c:v>
                </c:pt>
                <c:pt idx="1650">
                  <c:v>89.42119</c:v>
                </c:pt>
                <c:pt idx="1651">
                  <c:v>89.43211</c:v>
                </c:pt>
                <c:pt idx="1652">
                  <c:v>89.37941</c:v>
                </c:pt>
                <c:pt idx="1653">
                  <c:v>89.39758</c:v>
                </c:pt>
                <c:pt idx="1654">
                  <c:v>89.35402</c:v>
                </c:pt>
                <c:pt idx="1655">
                  <c:v>89.35797</c:v>
                </c:pt>
                <c:pt idx="1656">
                  <c:v>89.35367</c:v>
                </c:pt>
                <c:pt idx="1657">
                  <c:v>89.37991</c:v>
                </c:pt>
                <c:pt idx="1658">
                  <c:v>89.38978</c:v>
                </c:pt>
                <c:pt idx="1659">
                  <c:v>89.40646</c:v>
                </c:pt>
                <c:pt idx="1660">
                  <c:v>89.41344</c:v>
                </c:pt>
                <c:pt idx="1661">
                  <c:v>89.38188</c:v>
                </c:pt>
                <c:pt idx="1662">
                  <c:v>89.42183</c:v>
                </c:pt>
                <c:pt idx="1663">
                  <c:v>89.33797</c:v>
                </c:pt>
                <c:pt idx="1664">
                  <c:v>89.29848</c:v>
                </c:pt>
                <c:pt idx="1665">
                  <c:v>89.23421</c:v>
                </c:pt>
                <c:pt idx="1666">
                  <c:v>89.14481</c:v>
                </c:pt>
                <c:pt idx="1667">
                  <c:v>89.05453</c:v>
                </c:pt>
                <c:pt idx="1668">
                  <c:v>88.94723</c:v>
                </c:pt>
                <c:pt idx="1669">
                  <c:v>88.756</c:v>
                </c:pt>
                <c:pt idx="1670">
                  <c:v>88.49273</c:v>
                </c:pt>
                <c:pt idx="1671">
                  <c:v>88.37434</c:v>
                </c:pt>
                <c:pt idx="1672">
                  <c:v>88.1744</c:v>
                </c:pt>
                <c:pt idx="1673">
                  <c:v>87.89952</c:v>
                </c:pt>
                <c:pt idx="1674">
                  <c:v>87.60622</c:v>
                </c:pt>
                <c:pt idx="1675">
                  <c:v>87.30721</c:v>
                </c:pt>
                <c:pt idx="1676">
                  <c:v>86.99235</c:v>
                </c:pt>
                <c:pt idx="1677">
                  <c:v>86.6508</c:v>
                </c:pt>
                <c:pt idx="1678">
                  <c:v>86.27991</c:v>
                </c:pt>
                <c:pt idx="1679">
                  <c:v>85.88767</c:v>
                </c:pt>
                <c:pt idx="1680">
                  <c:v>85.51042</c:v>
                </c:pt>
                <c:pt idx="1681">
                  <c:v>85.13773</c:v>
                </c:pt>
                <c:pt idx="1682">
                  <c:v>84.72137</c:v>
                </c:pt>
                <c:pt idx="1683">
                  <c:v>84.25404</c:v>
                </c:pt>
                <c:pt idx="1684">
                  <c:v>83.85709</c:v>
                </c:pt>
                <c:pt idx="1685">
                  <c:v>83.45689</c:v>
                </c:pt>
                <c:pt idx="1686">
                  <c:v>83.07912</c:v>
                </c:pt>
                <c:pt idx="1687">
                  <c:v>82.70434</c:v>
                </c:pt>
                <c:pt idx="1688">
                  <c:v>82.33516</c:v>
                </c:pt>
                <c:pt idx="1689">
                  <c:v>82.02375</c:v>
                </c:pt>
                <c:pt idx="1690">
                  <c:v>81.75095</c:v>
                </c:pt>
                <c:pt idx="1691">
                  <c:v>81.48735</c:v>
                </c:pt>
                <c:pt idx="1692">
                  <c:v>81.25711</c:v>
                </c:pt>
                <c:pt idx="1693">
                  <c:v>81.09096</c:v>
                </c:pt>
                <c:pt idx="1694">
                  <c:v>80.96745</c:v>
                </c:pt>
                <c:pt idx="1695">
                  <c:v>80.90966</c:v>
                </c:pt>
                <c:pt idx="1696">
                  <c:v>80.87287</c:v>
                </c:pt>
                <c:pt idx="1697">
                  <c:v>80.91353</c:v>
                </c:pt>
                <c:pt idx="1698">
                  <c:v>80.95894</c:v>
                </c:pt>
                <c:pt idx="1699">
                  <c:v>81.11327</c:v>
                </c:pt>
                <c:pt idx="1700">
                  <c:v>81.25163</c:v>
                </c:pt>
                <c:pt idx="1701">
                  <c:v>81.45826</c:v>
                </c:pt>
                <c:pt idx="1702">
                  <c:v>81.76775</c:v>
                </c:pt>
                <c:pt idx="1703">
                  <c:v>82.10667</c:v>
                </c:pt>
                <c:pt idx="1704">
                  <c:v>82.32478</c:v>
                </c:pt>
                <c:pt idx="1705">
                  <c:v>82.75302</c:v>
                </c:pt>
                <c:pt idx="1706">
                  <c:v>83.14006</c:v>
                </c:pt>
                <c:pt idx="1707">
                  <c:v>83.59142</c:v>
                </c:pt>
                <c:pt idx="1708">
                  <c:v>84.01691</c:v>
                </c:pt>
                <c:pt idx="1709">
                  <c:v>84.46353</c:v>
                </c:pt>
                <c:pt idx="1710">
                  <c:v>84.90197</c:v>
                </c:pt>
                <c:pt idx="1711">
                  <c:v>85.40337</c:v>
                </c:pt>
                <c:pt idx="1712">
                  <c:v>85.84514</c:v>
                </c:pt>
                <c:pt idx="1713">
                  <c:v>86.30733</c:v>
                </c:pt>
                <c:pt idx="1714">
                  <c:v>86.76189</c:v>
                </c:pt>
                <c:pt idx="1715">
                  <c:v>87.16335</c:v>
                </c:pt>
                <c:pt idx="1716">
                  <c:v>87.56565</c:v>
                </c:pt>
                <c:pt idx="1717">
                  <c:v>87.95789</c:v>
                </c:pt>
                <c:pt idx="1718">
                  <c:v>88.33761</c:v>
                </c:pt>
                <c:pt idx="1719">
                  <c:v>88.64671</c:v>
                </c:pt>
                <c:pt idx="1720">
                  <c:v>88.92632</c:v>
                </c:pt>
                <c:pt idx="1721">
                  <c:v>89.18595</c:v>
                </c:pt>
                <c:pt idx="1722">
                  <c:v>89.39249</c:v>
                </c:pt>
                <c:pt idx="1723">
                  <c:v>89.61693</c:v>
                </c:pt>
                <c:pt idx="1724">
                  <c:v>89.7226</c:v>
                </c:pt>
                <c:pt idx="1725">
                  <c:v>89.84485</c:v>
                </c:pt>
                <c:pt idx="1726">
                  <c:v>89.86585</c:v>
                </c:pt>
                <c:pt idx="1727">
                  <c:v>89.8922</c:v>
                </c:pt>
                <c:pt idx="1728">
                  <c:v>89.89915</c:v>
                </c:pt>
                <c:pt idx="1729">
                  <c:v>89.84995</c:v>
                </c:pt>
                <c:pt idx="1730">
                  <c:v>89.73675</c:v>
                </c:pt>
                <c:pt idx="1731">
                  <c:v>89.63126</c:v>
                </c:pt>
                <c:pt idx="1732">
                  <c:v>89.52006</c:v>
                </c:pt>
                <c:pt idx="1733">
                  <c:v>89.30887</c:v>
                </c:pt>
                <c:pt idx="1734">
                  <c:v>89.1205</c:v>
                </c:pt>
                <c:pt idx="1735">
                  <c:v>88.92126</c:v>
                </c:pt>
                <c:pt idx="1736">
                  <c:v>88.6896</c:v>
                </c:pt>
                <c:pt idx="1737">
                  <c:v>88.45319</c:v>
                </c:pt>
                <c:pt idx="1738">
                  <c:v>88.21862</c:v>
                </c:pt>
                <c:pt idx="1739">
                  <c:v>87.95619</c:v>
                </c:pt>
                <c:pt idx="1740">
                  <c:v>87.75949</c:v>
                </c:pt>
                <c:pt idx="1741">
                  <c:v>87.5284</c:v>
                </c:pt>
                <c:pt idx="1742">
                  <c:v>87.29005</c:v>
                </c:pt>
                <c:pt idx="1743">
                  <c:v>87.10724</c:v>
                </c:pt>
                <c:pt idx="1744">
                  <c:v>86.92654</c:v>
                </c:pt>
                <c:pt idx="1745">
                  <c:v>86.76758</c:v>
                </c:pt>
                <c:pt idx="1746">
                  <c:v>86.64481</c:v>
                </c:pt>
                <c:pt idx="1747">
                  <c:v>86.53524</c:v>
                </c:pt>
                <c:pt idx="1748">
                  <c:v>86.44303</c:v>
                </c:pt>
                <c:pt idx="1749">
                  <c:v>86.37798</c:v>
                </c:pt>
                <c:pt idx="1750">
                  <c:v>86.37498</c:v>
                </c:pt>
                <c:pt idx="1751">
                  <c:v>86.33817</c:v>
                </c:pt>
                <c:pt idx="1752">
                  <c:v>86.4123</c:v>
                </c:pt>
                <c:pt idx="1753">
                  <c:v>86.47852</c:v>
                </c:pt>
                <c:pt idx="1754">
                  <c:v>86.52863</c:v>
                </c:pt>
                <c:pt idx="1755">
                  <c:v>86.66723</c:v>
                </c:pt>
                <c:pt idx="1756">
                  <c:v>86.81903</c:v>
                </c:pt>
                <c:pt idx="1757">
                  <c:v>86.90575</c:v>
                </c:pt>
                <c:pt idx="1758">
                  <c:v>87.15468</c:v>
                </c:pt>
                <c:pt idx="1759">
                  <c:v>87.33475</c:v>
                </c:pt>
                <c:pt idx="1760">
                  <c:v>87.40154</c:v>
                </c:pt>
                <c:pt idx="1761">
                  <c:v>87.70351</c:v>
                </c:pt>
                <c:pt idx="1762">
                  <c:v>87.9846</c:v>
                </c:pt>
                <c:pt idx="1763">
                  <c:v>88.08215</c:v>
                </c:pt>
                <c:pt idx="1764">
                  <c:v>88.27617</c:v>
                </c:pt>
                <c:pt idx="1765">
                  <c:v>88.51999</c:v>
                </c:pt>
                <c:pt idx="1766">
                  <c:v>88.76096</c:v>
                </c:pt>
                <c:pt idx="1767">
                  <c:v>88.87318</c:v>
                </c:pt>
                <c:pt idx="1768">
                  <c:v>89.05977</c:v>
                </c:pt>
                <c:pt idx="1769">
                  <c:v>89.23293</c:v>
                </c:pt>
                <c:pt idx="1770">
                  <c:v>89.35364</c:v>
                </c:pt>
                <c:pt idx="1771">
                  <c:v>89.49829</c:v>
                </c:pt>
                <c:pt idx="1772">
                  <c:v>89.61698</c:v>
                </c:pt>
                <c:pt idx="1773">
                  <c:v>89.70021</c:v>
                </c:pt>
                <c:pt idx="1774">
                  <c:v>89.73744</c:v>
                </c:pt>
                <c:pt idx="1775">
                  <c:v>89.78322</c:v>
                </c:pt>
                <c:pt idx="1776">
                  <c:v>89.8374</c:v>
                </c:pt>
                <c:pt idx="1777">
                  <c:v>89.8369</c:v>
                </c:pt>
                <c:pt idx="1778">
                  <c:v>89.80488</c:v>
                </c:pt>
                <c:pt idx="1779">
                  <c:v>89.76315</c:v>
                </c:pt>
                <c:pt idx="1780">
                  <c:v>89.70072</c:v>
                </c:pt>
                <c:pt idx="1781">
                  <c:v>89.64114</c:v>
                </c:pt>
                <c:pt idx="1782">
                  <c:v>89.53895</c:v>
                </c:pt>
                <c:pt idx="1783">
                  <c:v>89.42512</c:v>
                </c:pt>
                <c:pt idx="1784">
                  <c:v>89.32478</c:v>
                </c:pt>
                <c:pt idx="1785">
                  <c:v>89.19276</c:v>
                </c:pt>
                <c:pt idx="1786">
                  <c:v>89.08995</c:v>
                </c:pt>
                <c:pt idx="1787">
                  <c:v>88.93549</c:v>
                </c:pt>
                <c:pt idx="1788">
                  <c:v>88.81853</c:v>
                </c:pt>
                <c:pt idx="1789">
                  <c:v>88.7015</c:v>
                </c:pt>
                <c:pt idx="1790">
                  <c:v>88.56649</c:v>
                </c:pt>
                <c:pt idx="1791">
                  <c:v>88.42017</c:v>
                </c:pt>
                <c:pt idx="1792">
                  <c:v>88.35164</c:v>
                </c:pt>
                <c:pt idx="1793">
                  <c:v>88.2495</c:v>
                </c:pt>
                <c:pt idx="1794">
                  <c:v>88.17476</c:v>
                </c:pt>
                <c:pt idx="1795">
                  <c:v>88.09263</c:v>
                </c:pt>
                <c:pt idx="1796">
                  <c:v>88.09157</c:v>
                </c:pt>
                <c:pt idx="1797">
                  <c:v>88.02804</c:v>
                </c:pt>
                <c:pt idx="1798">
                  <c:v>88.01434</c:v>
                </c:pt>
                <c:pt idx="1799">
                  <c:v>88.07625</c:v>
                </c:pt>
                <c:pt idx="1800">
                  <c:v>88.12527</c:v>
                </c:pt>
                <c:pt idx="1801">
                  <c:v>88.13818</c:v>
                </c:pt>
                <c:pt idx="1802">
                  <c:v>88.24145</c:v>
                </c:pt>
                <c:pt idx="1803">
                  <c:v>88.34415</c:v>
                </c:pt>
                <c:pt idx="1804">
                  <c:v>88.43413</c:v>
                </c:pt>
                <c:pt idx="1805">
                  <c:v>88.6445</c:v>
                </c:pt>
                <c:pt idx="1806">
                  <c:v>88.75735</c:v>
                </c:pt>
                <c:pt idx="1807">
                  <c:v>88.86522</c:v>
                </c:pt>
                <c:pt idx="1808">
                  <c:v>89.18769</c:v>
                </c:pt>
                <c:pt idx="1809">
                  <c:v>89.36083</c:v>
                </c:pt>
                <c:pt idx="1810">
                  <c:v>89.54047</c:v>
                </c:pt>
                <c:pt idx="1811">
                  <c:v>89.7035</c:v>
                </c:pt>
                <c:pt idx="1812">
                  <c:v>90.05264</c:v>
                </c:pt>
                <c:pt idx="1813">
                  <c:v>90.23782</c:v>
                </c:pt>
                <c:pt idx="1814">
                  <c:v>90.45737</c:v>
                </c:pt>
                <c:pt idx="1815">
                  <c:v>90.69717</c:v>
                </c:pt>
                <c:pt idx="1816">
                  <c:v>90.91911</c:v>
                </c:pt>
                <c:pt idx="1817">
                  <c:v>91.11761</c:v>
                </c:pt>
                <c:pt idx="1818">
                  <c:v>91.3655</c:v>
                </c:pt>
                <c:pt idx="1819">
                  <c:v>91.53244</c:v>
                </c:pt>
                <c:pt idx="1820">
                  <c:v>91.74975</c:v>
                </c:pt>
                <c:pt idx="1821">
                  <c:v>91.96614</c:v>
                </c:pt>
                <c:pt idx="1822">
                  <c:v>92.06821</c:v>
                </c:pt>
                <c:pt idx="1823">
                  <c:v>92.25708</c:v>
                </c:pt>
                <c:pt idx="1824">
                  <c:v>92.43423</c:v>
                </c:pt>
                <c:pt idx="1825">
                  <c:v>92.481</c:v>
                </c:pt>
                <c:pt idx="1826">
                  <c:v>92.59689</c:v>
                </c:pt>
                <c:pt idx="1827">
                  <c:v>92.74461</c:v>
                </c:pt>
                <c:pt idx="1828">
                  <c:v>92.76865</c:v>
                </c:pt>
                <c:pt idx="1829">
                  <c:v>92.80633</c:v>
                </c:pt>
                <c:pt idx="1830">
                  <c:v>92.85892</c:v>
                </c:pt>
                <c:pt idx="1831">
                  <c:v>92.912</c:v>
                </c:pt>
                <c:pt idx="1832">
                  <c:v>92.86858</c:v>
                </c:pt>
                <c:pt idx="1833">
                  <c:v>92.88656</c:v>
                </c:pt>
                <c:pt idx="1834">
                  <c:v>92.90049</c:v>
                </c:pt>
                <c:pt idx="1835">
                  <c:v>92.78797</c:v>
                </c:pt>
                <c:pt idx="1836">
                  <c:v>92.75651</c:v>
                </c:pt>
                <c:pt idx="1837">
                  <c:v>92.73985</c:v>
                </c:pt>
                <c:pt idx="1838">
                  <c:v>92.65604</c:v>
                </c:pt>
                <c:pt idx="1839">
                  <c:v>92.58082</c:v>
                </c:pt>
                <c:pt idx="1840">
                  <c:v>92.52446</c:v>
                </c:pt>
                <c:pt idx="1841">
                  <c:v>92.44787</c:v>
                </c:pt>
                <c:pt idx="1842">
                  <c:v>92.34943</c:v>
                </c:pt>
                <c:pt idx="1843">
                  <c:v>92.28843</c:v>
                </c:pt>
                <c:pt idx="1844">
                  <c:v>92.22999</c:v>
                </c:pt>
                <c:pt idx="1845">
                  <c:v>92.13596</c:v>
                </c:pt>
                <c:pt idx="1846">
                  <c:v>92.08805</c:v>
                </c:pt>
                <c:pt idx="1847">
                  <c:v>92.06403</c:v>
                </c:pt>
                <c:pt idx="1848">
                  <c:v>92.03831</c:v>
                </c:pt>
                <c:pt idx="1849">
                  <c:v>91.921</c:v>
                </c:pt>
                <c:pt idx="1850">
                  <c:v>91.9814</c:v>
                </c:pt>
                <c:pt idx="1851">
                  <c:v>91.95573</c:v>
                </c:pt>
                <c:pt idx="1852">
                  <c:v>91.92532</c:v>
                </c:pt>
                <c:pt idx="1853">
                  <c:v>92.05988</c:v>
                </c:pt>
                <c:pt idx="1854">
                  <c:v>92.01228</c:v>
                </c:pt>
                <c:pt idx="1855">
                  <c:v>91.99297</c:v>
                </c:pt>
                <c:pt idx="1856">
                  <c:v>92.1354</c:v>
                </c:pt>
                <c:pt idx="1857">
                  <c:v>92.2273</c:v>
                </c:pt>
                <c:pt idx="1858">
                  <c:v>92.39628</c:v>
                </c:pt>
                <c:pt idx="1859">
                  <c:v>92.32571</c:v>
                </c:pt>
                <c:pt idx="1860">
                  <c:v>92.52081</c:v>
                </c:pt>
                <c:pt idx="1861">
                  <c:v>92.62138</c:v>
                </c:pt>
                <c:pt idx="1862">
                  <c:v>92.8188</c:v>
                </c:pt>
                <c:pt idx="1863">
                  <c:v>92.9257</c:v>
                </c:pt>
                <c:pt idx="1864">
                  <c:v>93.04377</c:v>
                </c:pt>
                <c:pt idx="1865">
                  <c:v>93.18455</c:v>
                </c:pt>
                <c:pt idx="1866">
                  <c:v>93.33634</c:v>
                </c:pt>
                <c:pt idx="1867">
                  <c:v>93.48061</c:v>
                </c:pt>
                <c:pt idx="1868">
                  <c:v>93.605</c:v>
                </c:pt>
                <c:pt idx="1869">
                  <c:v>93.76907</c:v>
                </c:pt>
                <c:pt idx="1870">
                  <c:v>93.95291</c:v>
                </c:pt>
                <c:pt idx="1871">
                  <c:v>94.07294</c:v>
                </c:pt>
                <c:pt idx="1872">
                  <c:v>94.13231</c:v>
                </c:pt>
                <c:pt idx="1873">
                  <c:v>94.3092</c:v>
                </c:pt>
                <c:pt idx="1874">
                  <c:v>94.39072</c:v>
                </c:pt>
                <c:pt idx="1875">
                  <c:v>94.539</c:v>
                </c:pt>
                <c:pt idx="1876">
                  <c:v>94.5595</c:v>
                </c:pt>
                <c:pt idx="1877">
                  <c:v>94.63975</c:v>
                </c:pt>
                <c:pt idx="1878">
                  <c:v>94.71373</c:v>
                </c:pt>
                <c:pt idx="1879">
                  <c:v>94.86849</c:v>
                </c:pt>
                <c:pt idx="1880">
                  <c:v>94.74328</c:v>
                </c:pt>
                <c:pt idx="1881">
                  <c:v>94.82344</c:v>
                </c:pt>
                <c:pt idx="1882">
                  <c:v>94.8239</c:v>
                </c:pt>
                <c:pt idx="1883">
                  <c:v>94.84995</c:v>
                </c:pt>
                <c:pt idx="1884">
                  <c:v>94.81376</c:v>
                </c:pt>
                <c:pt idx="1885">
                  <c:v>94.8178</c:v>
                </c:pt>
                <c:pt idx="1886">
                  <c:v>94.76054</c:v>
                </c:pt>
                <c:pt idx="1887">
                  <c:v>94.72507</c:v>
                </c:pt>
                <c:pt idx="1888">
                  <c:v>94.65342</c:v>
                </c:pt>
                <c:pt idx="1889">
                  <c:v>94.57295</c:v>
                </c:pt>
                <c:pt idx="1890">
                  <c:v>94.54318</c:v>
                </c:pt>
                <c:pt idx="1891">
                  <c:v>94.44755</c:v>
                </c:pt>
                <c:pt idx="1892">
                  <c:v>94.32677</c:v>
                </c:pt>
                <c:pt idx="1893">
                  <c:v>94.32475</c:v>
                </c:pt>
                <c:pt idx="1894">
                  <c:v>94.20394</c:v>
                </c:pt>
                <c:pt idx="1895">
                  <c:v>94.07651</c:v>
                </c:pt>
                <c:pt idx="1896">
                  <c:v>94.0435</c:v>
                </c:pt>
                <c:pt idx="1897">
                  <c:v>93.93343</c:v>
                </c:pt>
                <c:pt idx="1898">
                  <c:v>93.875</c:v>
                </c:pt>
                <c:pt idx="1899">
                  <c:v>93.81947</c:v>
                </c:pt>
                <c:pt idx="1900">
                  <c:v>93.6973</c:v>
                </c:pt>
                <c:pt idx="1901">
                  <c:v>93.64799</c:v>
                </c:pt>
                <c:pt idx="1902">
                  <c:v>93.55582</c:v>
                </c:pt>
                <c:pt idx="1903">
                  <c:v>93.53979</c:v>
                </c:pt>
                <c:pt idx="1904">
                  <c:v>93.51103</c:v>
                </c:pt>
                <c:pt idx="1905">
                  <c:v>93.49579</c:v>
                </c:pt>
                <c:pt idx="1906">
                  <c:v>93.47269</c:v>
                </c:pt>
                <c:pt idx="1907">
                  <c:v>93.48407</c:v>
                </c:pt>
                <c:pt idx="1908">
                  <c:v>93.47742</c:v>
                </c:pt>
                <c:pt idx="1909">
                  <c:v>93.47828</c:v>
                </c:pt>
                <c:pt idx="1910">
                  <c:v>93.49568</c:v>
                </c:pt>
                <c:pt idx="1911">
                  <c:v>93.50252</c:v>
                </c:pt>
                <c:pt idx="1912">
                  <c:v>93.54556</c:v>
                </c:pt>
                <c:pt idx="1913">
                  <c:v>93.5832</c:v>
                </c:pt>
                <c:pt idx="1914">
                  <c:v>93.62131</c:v>
                </c:pt>
                <c:pt idx="1915">
                  <c:v>93.63554</c:v>
                </c:pt>
                <c:pt idx="1916">
                  <c:v>93.70361</c:v>
                </c:pt>
                <c:pt idx="1917">
                  <c:v>93.75536</c:v>
                </c:pt>
                <c:pt idx="1918">
                  <c:v>93.78545</c:v>
                </c:pt>
                <c:pt idx="1919">
                  <c:v>93.80991</c:v>
                </c:pt>
                <c:pt idx="1920">
                  <c:v>93.84767</c:v>
                </c:pt>
                <c:pt idx="1921">
                  <c:v>93.87631</c:v>
                </c:pt>
                <c:pt idx="1922">
                  <c:v>93.90702</c:v>
                </c:pt>
                <c:pt idx="1923">
                  <c:v>93.9007</c:v>
                </c:pt>
                <c:pt idx="1924">
                  <c:v>93.8731</c:v>
                </c:pt>
                <c:pt idx="1925">
                  <c:v>93.8175</c:v>
                </c:pt>
                <c:pt idx="1926">
                  <c:v>93.79266</c:v>
                </c:pt>
                <c:pt idx="1927">
                  <c:v>93.78378</c:v>
                </c:pt>
                <c:pt idx="1928">
                  <c:v>93.68189</c:v>
                </c:pt>
                <c:pt idx="1929">
                  <c:v>93.56297</c:v>
                </c:pt>
                <c:pt idx="1930">
                  <c:v>93.4683</c:v>
                </c:pt>
                <c:pt idx="1931">
                  <c:v>93.32853</c:v>
                </c:pt>
                <c:pt idx="1932">
                  <c:v>93.12454</c:v>
                </c:pt>
                <c:pt idx="1933">
                  <c:v>92.94784</c:v>
                </c:pt>
                <c:pt idx="1934">
                  <c:v>92.7422</c:v>
                </c:pt>
                <c:pt idx="1935">
                  <c:v>92.43826</c:v>
                </c:pt>
                <c:pt idx="1936">
                  <c:v>92.25167</c:v>
                </c:pt>
                <c:pt idx="1937">
                  <c:v>91.88206</c:v>
                </c:pt>
                <c:pt idx="1938">
                  <c:v>91.62413</c:v>
                </c:pt>
                <c:pt idx="1939">
                  <c:v>91.2386</c:v>
                </c:pt>
                <c:pt idx="1940">
                  <c:v>90.88403</c:v>
                </c:pt>
                <c:pt idx="1941">
                  <c:v>90.50658</c:v>
                </c:pt>
                <c:pt idx="1942">
                  <c:v>90.08143</c:v>
                </c:pt>
                <c:pt idx="1943">
                  <c:v>89.67587</c:v>
                </c:pt>
                <c:pt idx="1944">
                  <c:v>89.20934</c:v>
                </c:pt>
                <c:pt idx="1945">
                  <c:v>88.73942</c:v>
                </c:pt>
                <c:pt idx="1946">
                  <c:v>88.30209</c:v>
                </c:pt>
                <c:pt idx="1947">
                  <c:v>87.82445</c:v>
                </c:pt>
                <c:pt idx="1948">
                  <c:v>87.30743</c:v>
                </c:pt>
                <c:pt idx="1949">
                  <c:v>86.82712</c:v>
                </c:pt>
                <c:pt idx="1950">
                  <c:v>86.37822</c:v>
                </c:pt>
                <c:pt idx="1951">
                  <c:v>85.90032</c:v>
                </c:pt>
                <c:pt idx="1952">
                  <c:v>85.44328</c:v>
                </c:pt>
                <c:pt idx="1953">
                  <c:v>85.03047</c:v>
                </c:pt>
                <c:pt idx="1954">
                  <c:v>84.60165</c:v>
                </c:pt>
                <c:pt idx="1955">
                  <c:v>84.20924</c:v>
                </c:pt>
                <c:pt idx="1956">
                  <c:v>83.86541</c:v>
                </c:pt>
                <c:pt idx="1957">
                  <c:v>83.53709</c:v>
                </c:pt>
                <c:pt idx="1958">
                  <c:v>83.2486</c:v>
                </c:pt>
                <c:pt idx="1959">
                  <c:v>83.02418</c:v>
                </c:pt>
                <c:pt idx="1960">
                  <c:v>82.83295</c:v>
                </c:pt>
                <c:pt idx="1961">
                  <c:v>82.65527</c:v>
                </c:pt>
                <c:pt idx="1962">
                  <c:v>82.51244</c:v>
                </c:pt>
                <c:pt idx="1963">
                  <c:v>82.42612</c:v>
                </c:pt>
                <c:pt idx="1964">
                  <c:v>82.3929</c:v>
                </c:pt>
                <c:pt idx="1965">
                  <c:v>82.39058</c:v>
                </c:pt>
                <c:pt idx="1966">
                  <c:v>82.38594</c:v>
                </c:pt>
                <c:pt idx="1967">
                  <c:v>82.44958</c:v>
                </c:pt>
                <c:pt idx="1968">
                  <c:v>82.51841</c:v>
                </c:pt>
                <c:pt idx="1969">
                  <c:v>82.6134</c:v>
                </c:pt>
                <c:pt idx="1970">
                  <c:v>82.80112</c:v>
                </c:pt>
                <c:pt idx="1971">
                  <c:v>82.95861</c:v>
                </c:pt>
                <c:pt idx="1972">
                  <c:v>83.13615</c:v>
                </c:pt>
                <c:pt idx="1973">
                  <c:v>83.35553</c:v>
                </c:pt>
                <c:pt idx="1974">
                  <c:v>83.55933</c:v>
                </c:pt>
                <c:pt idx="1975">
                  <c:v>83.8215</c:v>
                </c:pt>
                <c:pt idx="1976">
                  <c:v>84.09583</c:v>
                </c:pt>
                <c:pt idx="1977">
                  <c:v>84.33988</c:v>
                </c:pt>
                <c:pt idx="1978">
                  <c:v>84.6333</c:v>
                </c:pt>
                <c:pt idx="1979">
                  <c:v>84.91645</c:v>
                </c:pt>
                <c:pt idx="1980">
                  <c:v>85.20731</c:v>
                </c:pt>
                <c:pt idx="1981">
                  <c:v>85.47337</c:v>
                </c:pt>
                <c:pt idx="1982">
                  <c:v>85.76571</c:v>
                </c:pt>
                <c:pt idx="1983">
                  <c:v>86.10931</c:v>
                </c:pt>
                <c:pt idx="1984">
                  <c:v>86.3728</c:v>
                </c:pt>
                <c:pt idx="1985">
                  <c:v>86.6588</c:v>
                </c:pt>
                <c:pt idx="1986">
                  <c:v>86.93661</c:v>
                </c:pt>
                <c:pt idx="1987">
                  <c:v>87.23025</c:v>
                </c:pt>
                <c:pt idx="1988">
                  <c:v>87.49609</c:v>
                </c:pt>
                <c:pt idx="1989">
                  <c:v>87.76537</c:v>
                </c:pt>
                <c:pt idx="1990">
                  <c:v>88.00468</c:v>
                </c:pt>
                <c:pt idx="1991">
                  <c:v>88.24773</c:v>
                </c:pt>
                <c:pt idx="1992">
                  <c:v>88.46189</c:v>
                </c:pt>
                <c:pt idx="1993">
                  <c:v>88.67485</c:v>
                </c:pt>
                <c:pt idx="1994">
                  <c:v>88.86057</c:v>
                </c:pt>
                <c:pt idx="1995">
                  <c:v>89.0434</c:v>
                </c:pt>
                <c:pt idx="1996">
                  <c:v>89.21036</c:v>
                </c:pt>
                <c:pt idx="1997">
                  <c:v>89.3759</c:v>
                </c:pt>
                <c:pt idx="1998">
                  <c:v>89.53449</c:v>
                </c:pt>
                <c:pt idx="1999">
                  <c:v>89.63663</c:v>
                </c:pt>
                <c:pt idx="2000">
                  <c:v>89.7464</c:v>
                </c:pt>
                <c:pt idx="2001">
                  <c:v>89.84496</c:v>
                </c:pt>
                <c:pt idx="2002">
                  <c:v>89.93315</c:v>
                </c:pt>
                <c:pt idx="2003">
                  <c:v>89.99208</c:v>
                </c:pt>
                <c:pt idx="2004">
                  <c:v>90.02544</c:v>
                </c:pt>
                <c:pt idx="2005">
                  <c:v>90.04871</c:v>
                </c:pt>
                <c:pt idx="2006">
                  <c:v>90.03793</c:v>
                </c:pt>
                <c:pt idx="2007">
                  <c:v>90.06478</c:v>
                </c:pt>
                <c:pt idx="2008">
                  <c:v>90.03957</c:v>
                </c:pt>
                <c:pt idx="2009">
                  <c:v>90.01623</c:v>
                </c:pt>
                <c:pt idx="2010">
                  <c:v>89.98022</c:v>
                </c:pt>
                <c:pt idx="2011">
                  <c:v>89.93846</c:v>
                </c:pt>
                <c:pt idx="2012">
                  <c:v>89.85087</c:v>
                </c:pt>
                <c:pt idx="2013">
                  <c:v>89.78011</c:v>
                </c:pt>
                <c:pt idx="2014">
                  <c:v>89.69928</c:v>
                </c:pt>
                <c:pt idx="2015">
                  <c:v>89.60338</c:v>
                </c:pt>
                <c:pt idx="2016">
                  <c:v>89.52309</c:v>
                </c:pt>
                <c:pt idx="2017">
                  <c:v>89.45645</c:v>
                </c:pt>
                <c:pt idx="2018">
                  <c:v>89.31988</c:v>
                </c:pt>
                <c:pt idx="2019">
                  <c:v>89.22747</c:v>
                </c:pt>
                <c:pt idx="2020">
                  <c:v>89.11743</c:v>
                </c:pt>
                <c:pt idx="2021">
                  <c:v>89.01014</c:v>
                </c:pt>
                <c:pt idx="2022">
                  <c:v>88.96633</c:v>
                </c:pt>
                <c:pt idx="2023">
                  <c:v>88.86119</c:v>
                </c:pt>
                <c:pt idx="2024">
                  <c:v>88.77438</c:v>
                </c:pt>
                <c:pt idx="2025">
                  <c:v>88.71971</c:v>
                </c:pt>
                <c:pt idx="2026">
                  <c:v>88.67284</c:v>
                </c:pt>
                <c:pt idx="2027">
                  <c:v>88.64021</c:v>
                </c:pt>
                <c:pt idx="2028">
                  <c:v>88.62241</c:v>
                </c:pt>
                <c:pt idx="2029">
                  <c:v>88.59445</c:v>
                </c:pt>
                <c:pt idx="2030">
                  <c:v>88.61801</c:v>
                </c:pt>
                <c:pt idx="2031">
                  <c:v>88.61829</c:v>
                </c:pt>
                <c:pt idx="2032">
                  <c:v>88.625</c:v>
                </c:pt>
                <c:pt idx="2033">
                  <c:v>88.69814</c:v>
                </c:pt>
                <c:pt idx="2034">
                  <c:v>88.7809</c:v>
                </c:pt>
                <c:pt idx="2035">
                  <c:v>88.81471</c:v>
                </c:pt>
                <c:pt idx="2036">
                  <c:v>88.92545</c:v>
                </c:pt>
                <c:pt idx="2037">
                  <c:v>89.0191</c:v>
                </c:pt>
                <c:pt idx="2038">
                  <c:v>89.11196</c:v>
                </c:pt>
                <c:pt idx="2039">
                  <c:v>89.27008</c:v>
                </c:pt>
                <c:pt idx="2040">
                  <c:v>89.43537</c:v>
                </c:pt>
                <c:pt idx="2041">
                  <c:v>89.58601</c:v>
                </c:pt>
                <c:pt idx="2042">
                  <c:v>89.74484</c:v>
                </c:pt>
                <c:pt idx="2043">
                  <c:v>89.91096</c:v>
                </c:pt>
                <c:pt idx="2044">
                  <c:v>90.11493</c:v>
                </c:pt>
                <c:pt idx="2045">
                  <c:v>90.33369</c:v>
                </c:pt>
                <c:pt idx="2046">
                  <c:v>90.52128</c:v>
                </c:pt>
                <c:pt idx="2047">
                  <c:v>90.74019</c:v>
                </c:pt>
                <c:pt idx="2048">
                  <c:v>90.95879</c:v>
                </c:pt>
                <c:pt idx="2049">
                  <c:v>91.18913</c:v>
                </c:pt>
                <c:pt idx="2050">
                  <c:v>91.40883</c:v>
                </c:pt>
                <c:pt idx="2051">
                  <c:v>91.61618</c:v>
                </c:pt>
                <c:pt idx="2052">
                  <c:v>91.85675</c:v>
                </c:pt>
                <c:pt idx="2053">
                  <c:v>92.06564</c:v>
                </c:pt>
                <c:pt idx="2054">
                  <c:v>92.31194</c:v>
                </c:pt>
                <c:pt idx="2055">
                  <c:v>92.52664</c:v>
                </c:pt>
                <c:pt idx="2056">
                  <c:v>92.7285</c:v>
                </c:pt>
                <c:pt idx="2057">
                  <c:v>92.91772</c:v>
                </c:pt>
                <c:pt idx="2058">
                  <c:v>93.11806</c:v>
                </c:pt>
                <c:pt idx="2059">
                  <c:v>93.30337</c:v>
                </c:pt>
                <c:pt idx="2060">
                  <c:v>93.48168</c:v>
                </c:pt>
                <c:pt idx="2061">
                  <c:v>93.61628</c:v>
                </c:pt>
                <c:pt idx="2062">
                  <c:v>93.77962</c:v>
                </c:pt>
                <c:pt idx="2063">
                  <c:v>93.90434</c:v>
                </c:pt>
                <c:pt idx="2064">
                  <c:v>94.04541</c:v>
                </c:pt>
                <c:pt idx="2065">
                  <c:v>94.14072</c:v>
                </c:pt>
                <c:pt idx="2066">
                  <c:v>94.22424</c:v>
                </c:pt>
                <c:pt idx="2067">
                  <c:v>94.29725</c:v>
                </c:pt>
                <c:pt idx="2068">
                  <c:v>94.34628</c:v>
                </c:pt>
                <c:pt idx="2069">
                  <c:v>94.38232</c:v>
                </c:pt>
                <c:pt idx="2070">
                  <c:v>94.39151</c:v>
                </c:pt>
                <c:pt idx="2071">
                  <c:v>94.37971</c:v>
                </c:pt>
                <c:pt idx="2072">
                  <c:v>94.38274</c:v>
                </c:pt>
                <c:pt idx="2073">
                  <c:v>94.38712</c:v>
                </c:pt>
                <c:pt idx="2074">
                  <c:v>94.37045</c:v>
                </c:pt>
                <c:pt idx="2075">
                  <c:v>94.29847</c:v>
                </c:pt>
                <c:pt idx="2076">
                  <c:v>94.26832</c:v>
                </c:pt>
                <c:pt idx="2077">
                  <c:v>94.14113</c:v>
                </c:pt>
                <c:pt idx="2078">
                  <c:v>94.12439</c:v>
                </c:pt>
                <c:pt idx="2079">
                  <c:v>93.99088</c:v>
                </c:pt>
                <c:pt idx="2080">
                  <c:v>93.8817</c:v>
                </c:pt>
                <c:pt idx="2081">
                  <c:v>93.75058</c:v>
                </c:pt>
                <c:pt idx="2082">
                  <c:v>93.54677</c:v>
                </c:pt>
                <c:pt idx="2083">
                  <c:v>93.6597</c:v>
                </c:pt>
                <c:pt idx="2084">
                  <c:v>93.41306</c:v>
                </c:pt>
                <c:pt idx="2085">
                  <c:v>93.1385</c:v>
                </c:pt>
                <c:pt idx="2086">
                  <c:v>93.2197</c:v>
                </c:pt>
                <c:pt idx="2087">
                  <c:v>93.03749</c:v>
                </c:pt>
                <c:pt idx="2088">
                  <c:v>92.90013</c:v>
                </c:pt>
                <c:pt idx="2089">
                  <c:v>92.78187</c:v>
                </c:pt>
                <c:pt idx="2090">
                  <c:v>92.64037</c:v>
                </c:pt>
                <c:pt idx="2091">
                  <c:v>92.55935</c:v>
                </c:pt>
                <c:pt idx="2092">
                  <c:v>92.45172</c:v>
                </c:pt>
                <c:pt idx="2093">
                  <c:v>92.36411</c:v>
                </c:pt>
                <c:pt idx="2094">
                  <c:v>92.27056</c:v>
                </c:pt>
                <c:pt idx="2095">
                  <c:v>92.18216</c:v>
                </c:pt>
                <c:pt idx="2096">
                  <c:v>92.13779</c:v>
                </c:pt>
                <c:pt idx="2097">
                  <c:v>92.07073</c:v>
                </c:pt>
                <c:pt idx="2098">
                  <c:v>92.05764</c:v>
                </c:pt>
                <c:pt idx="2099">
                  <c:v>91.98301</c:v>
                </c:pt>
                <c:pt idx="2100">
                  <c:v>91.96937</c:v>
                </c:pt>
                <c:pt idx="2101">
                  <c:v>91.98941</c:v>
                </c:pt>
                <c:pt idx="2102">
                  <c:v>92.02122</c:v>
                </c:pt>
                <c:pt idx="2103">
                  <c:v>92.02434</c:v>
                </c:pt>
                <c:pt idx="2104">
                  <c:v>92.06264</c:v>
                </c:pt>
                <c:pt idx="2105">
                  <c:v>92.10416</c:v>
                </c:pt>
                <c:pt idx="2106">
                  <c:v>92.16717</c:v>
                </c:pt>
                <c:pt idx="2107">
                  <c:v>92.2876</c:v>
                </c:pt>
                <c:pt idx="2108">
                  <c:v>92.34104</c:v>
                </c:pt>
                <c:pt idx="2109">
                  <c:v>92.43279</c:v>
                </c:pt>
                <c:pt idx="2110">
                  <c:v>92.55527</c:v>
                </c:pt>
                <c:pt idx="2111">
                  <c:v>92.66975</c:v>
                </c:pt>
                <c:pt idx="2112">
                  <c:v>92.81095</c:v>
                </c:pt>
                <c:pt idx="2113">
                  <c:v>92.9245</c:v>
                </c:pt>
                <c:pt idx="2114">
                  <c:v>93.04155</c:v>
                </c:pt>
                <c:pt idx="2115">
                  <c:v>93.19262</c:v>
                </c:pt>
                <c:pt idx="2116">
                  <c:v>93.37472</c:v>
                </c:pt>
                <c:pt idx="2117">
                  <c:v>93.50563</c:v>
                </c:pt>
                <c:pt idx="2118">
                  <c:v>93.63641</c:v>
                </c:pt>
                <c:pt idx="2119">
                  <c:v>93.82397</c:v>
                </c:pt>
                <c:pt idx="2120">
                  <c:v>93.90788</c:v>
                </c:pt>
                <c:pt idx="2121">
                  <c:v>94.11692</c:v>
                </c:pt>
                <c:pt idx="2122">
                  <c:v>94.27187</c:v>
                </c:pt>
                <c:pt idx="2123">
                  <c:v>94.36066</c:v>
                </c:pt>
                <c:pt idx="2124">
                  <c:v>94.52884</c:v>
                </c:pt>
                <c:pt idx="2125">
                  <c:v>94.64912</c:v>
                </c:pt>
                <c:pt idx="2126">
                  <c:v>94.81309</c:v>
                </c:pt>
                <c:pt idx="2127">
                  <c:v>94.91228</c:v>
                </c:pt>
                <c:pt idx="2128">
                  <c:v>94.979</c:v>
                </c:pt>
                <c:pt idx="2129">
                  <c:v>95.1569</c:v>
                </c:pt>
                <c:pt idx="2130">
                  <c:v>95.21815</c:v>
                </c:pt>
                <c:pt idx="2131">
                  <c:v>95.32965</c:v>
                </c:pt>
                <c:pt idx="2132">
                  <c:v>95.33095</c:v>
                </c:pt>
                <c:pt idx="2133">
                  <c:v>95.43934</c:v>
                </c:pt>
                <c:pt idx="2134">
                  <c:v>95.48123</c:v>
                </c:pt>
                <c:pt idx="2135">
                  <c:v>95.55547</c:v>
                </c:pt>
                <c:pt idx="2136">
                  <c:v>95.57518</c:v>
                </c:pt>
                <c:pt idx="2137">
                  <c:v>95.58321</c:v>
                </c:pt>
                <c:pt idx="2138">
                  <c:v>95.59178</c:v>
                </c:pt>
                <c:pt idx="2139">
                  <c:v>95.5569</c:v>
                </c:pt>
                <c:pt idx="2140">
                  <c:v>95.55015</c:v>
                </c:pt>
                <c:pt idx="2141">
                  <c:v>95.48246</c:v>
                </c:pt>
                <c:pt idx="2142">
                  <c:v>95.46</c:v>
                </c:pt>
                <c:pt idx="2143">
                  <c:v>95.38072</c:v>
                </c:pt>
                <c:pt idx="2144">
                  <c:v>95.32173</c:v>
                </c:pt>
                <c:pt idx="2145">
                  <c:v>95.26788</c:v>
                </c:pt>
                <c:pt idx="2146">
                  <c:v>95.17374</c:v>
                </c:pt>
                <c:pt idx="2147">
                  <c:v>95.07343</c:v>
                </c:pt>
                <c:pt idx="2148">
                  <c:v>94.97208</c:v>
                </c:pt>
                <c:pt idx="2149">
                  <c:v>94.86821</c:v>
                </c:pt>
                <c:pt idx="2150">
                  <c:v>94.76414</c:v>
                </c:pt>
                <c:pt idx="2151">
                  <c:v>94.59482</c:v>
                </c:pt>
                <c:pt idx="2152">
                  <c:v>94.5006</c:v>
                </c:pt>
                <c:pt idx="2153">
                  <c:v>94.3595</c:v>
                </c:pt>
                <c:pt idx="2154">
                  <c:v>94.25709</c:v>
                </c:pt>
                <c:pt idx="2155">
                  <c:v>94.13756</c:v>
                </c:pt>
                <c:pt idx="2156">
                  <c:v>93.97595</c:v>
                </c:pt>
                <c:pt idx="2157">
                  <c:v>93.84189</c:v>
                </c:pt>
                <c:pt idx="2158">
                  <c:v>93.74633</c:v>
                </c:pt>
                <c:pt idx="2159">
                  <c:v>93.60315</c:v>
                </c:pt>
                <c:pt idx="2160">
                  <c:v>93.49187</c:v>
                </c:pt>
                <c:pt idx="2161">
                  <c:v>93.347</c:v>
                </c:pt>
                <c:pt idx="2162">
                  <c:v>93.2271</c:v>
                </c:pt>
                <c:pt idx="2163">
                  <c:v>93.17814</c:v>
                </c:pt>
                <c:pt idx="2164">
                  <c:v>93.01719</c:v>
                </c:pt>
                <c:pt idx="2165">
                  <c:v>92.92915</c:v>
                </c:pt>
                <c:pt idx="2166">
                  <c:v>92.81661</c:v>
                </c:pt>
                <c:pt idx="2167">
                  <c:v>92.74988</c:v>
                </c:pt>
                <c:pt idx="2168">
                  <c:v>92.70054</c:v>
                </c:pt>
                <c:pt idx="2169">
                  <c:v>92.60831</c:v>
                </c:pt>
                <c:pt idx="2170">
                  <c:v>92.55514</c:v>
                </c:pt>
                <c:pt idx="2171">
                  <c:v>92.50498</c:v>
                </c:pt>
                <c:pt idx="2172">
                  <c:v>92.48573</c:v>
                </c:pt>
                <c:pt idx="2173">
                  <c:v>92.43697</c:v>
                </c:pt>
                <c:pt idx="2174">
                  <c:v>92.42422</c:v>
                </c:pt>
                <c:pt idx="2175">
                  <c:v>92.4212</c:v>
                </c:pt>
                <c:pt idx="2176">
                  <c:v>92.42637</c:v>
                </c:pt>
                <c:pt idx="2177">
                  <c:v>92.46564</c:v>
                </c:pt>
                <c:pt idx="2178">
                  <c:v>92.47215</c:v>
                </c:pt>
                <c:pt idx="2179">
                  <c:v>92.4857</c:v>
                </c:pt>
                <c:pt idx="2180">
                  <c:v>92.51302</c:v>
                </c:pt>
                <c:pt idx="2181">
                  <c:v>92.58241</c:v>
                </c:pt>
                <c:pt idx="2182">
                  <c:v>92.62708</c:v>
                </c:pt>
                <c:pt idx="2183">
                  <c:v>92.70323</c:v>
                </c:pt>
                <c:pt idx="2184">
                  <c:v>92.76157</c:v>
                </c:pt>
                <c:pt idx="2185">
                  <c:v>92.82516</c:v>
                </c:pt>
                <c:pt idx="2186">
                  <c:v>92.94057</c:v>
                </c:pt>
                <c:pt idx="2187">
                  <c:v>93.0126</c:v>
                </c:pt>
                <c:pt idx="2188">
                  <c:v>93.11749</c:v>
                </c:pt>
                <c:pt idx="2189">
                  <c:v>93.16168</c:v>
                </c:pt>
                <c:pt idx="2190">
                  <c:v>93.27658</c:v>
                </c:pt>
                <c:pt idx="2191">
                  <c:v>93.36873</c:v>
                </c:pt>
                <c:pt idx="2192">
                  <c:v>93.48261</c:v>
                </c:pt>
                <c:pt idx="2193">
                  <c:v>93.55621</c:v>
                </c:pt>
                <c:pt idx="2194">
                  <c:v>93.66563</c:v>
                </c:pt>
                <c:pt idx="2195">
                  <c:v>93.74686</c:v>
                </c:pt>
                <c:pt idx="2196">
                  <c:v>93.85542</c:v>
                </c:pt>
                <c:pt idx="2197">
                  <c:v>93.95963</c:v>
                </c:pt>
                <c:pt idx="2198">
                  <c:v>94.01415</c:v>
                </c:pt>
                <c:pt idx="2199">
                  <c:v>94.09528</c:v>
                </c:pt>
                <c:pt idx="2200">
                  <c:v>94.21041</c:v>
                </c:pt>
                <c:pt idx="2201">
                  <c:v>94.30068</c:v>
                </c:pt>
                <c:pt idx="2202">
                  <c:v>94.35126</c:v>
                </c:pt>
                <c:pt idx="2203">
                  <c:v>94.44617</c:v>
                </c:pt>
                <c:pt idx="2204">
                  <c:v>94.46587</c:v>
                </c:pt>
                <c:pt idx="2205">
                  <c:v>94.52764</c:v>
                </c:pt>
                <c:pt idx="2206">
                  <c:v>94.60534</c:v>
                </c:pt>
                <c:pt idx="2207">
                  <c:v>94.63714</c:v>
                </c:pt>
                <c:pt idx="2208">
                  <c:v>94.65893</c:v>
                </c:pt>
                <c:pt idx="2209">
                  <c:v>94.67873</c:v>
                </c:pt>
                <c:pt idx="2210">
                  <c:v>94.71781</c:v>
                </c:pt>
                <c:pt idx="2211">
                  <c:v>94.74331</c:v>
                </c:pt>
                <c:pt idx="2212">
                  <c:v>94.74062</c:v>
                </c:pt>
                <c:pt idx="2213">
                  <c:v>94.72456</c:v>
                </c:pt>
                <c:pt idx="2214">
                  <c:v>94.73061</c:v>
                </c:pt>
                <c:pt idx="2215">
                  <c:v>94.73072</c:v>
                </c:pt>
                <c:pt idx="2216">
                  <c:v>94.6991</c:v>
                </c:pt>
                <c:pt idx="2217">
                  <c:v>94.66321</c:v>
                </c:pt>
                <c:pt idx="2218">
                  <c:v>94.59341</c:v>
                </c:pt>
                <c:pt idx="2219">
                  <c:v>94.58091</c:v>
                </c:pt>
                <c:pt idx="2220">
                  <c:v>94.51227</c:v>
                </c:pt>
                <c:pt idx="2221">
                  <c:v>94.52692</c:v>
                </c:pt>
                <c:pt idx="2222">
                  <c:v>94.4066</c:v>
                </c:pt>
                <c:pt idx="2223">
                  <c:v>94.37838</c:v>
                </c:pt>
                <c:pt idx="2224">
                  <c:v>94.26971</c:v>
                </c:pt>
                <c:pt idx="2225">
                  <c:v>94.27058</c:v>
                </c:pt>
                <c:pt idx="2226">
                  <c:v>94.11783</c:v>
                </c:pt>
                <c:pt idx="2227">
                  <c:v>94.0503</c:v>
                </c:pt>
                <c:pt idx="2228">
                  <c:v>93.95803</c:v>
                </c:pt>
                <c:pt idx="2229">
                  <c:v>93.88665</c:v>
                </c:pt>
                <c:pt idx="2230">
                  <c:v>93.78536</c:v>
                </c:pt>
                <c:pt idx="2231">
                  <c:v>93.70508</c:v>
                </c:pt>
                <c:pt idx="2232">
                  <c:v>93.62379</c:v>
                </c:pt>
                <c:pt idx="2233">
                  <c:v>93.52803</c:v>
                </c:pt>
                <c:pt idx="2234">
                  <c:v>93.45658</c:v>
                </c:pt>
                <c:pt idx="2235">
                  <c:v>93.38248</c:v>
                </c:pt>
                <c:pt idx="2236">
                  <c:v>93.28168</c:v>
                </c:pt>
                <c:pt idx="2237">
                  <c:v>93.19661</c:v>
                </c:pt>
                <c:pt idx="2238">
                  <c:v>93.11846</c:v>
                </c:pt>
                <c:pt idx="2239">
                  <c:v>93.04738</c:v>
                </c:pt>
                <c:pt idx="2240">
                  <c:v>92.96449</c:v>
                </c:pt>
                <c:pt idx="2241">
                  <c:v>92.87268</c:v>
                </c:pt>
                <c:pt idx="2242">
                  <c:v>92.80305</c:v>
                </c:pt>
                <c:pt idx="2243">
                  <c:v>92.75053</c:v>
                </c:pt>
                <c:pt idx="2244">
                  <c:v>92.71276</c:v>
                </c:pt>
                <c:pt idx="2245">
                  <c:v>92.62798</c:v>
                </c:pt>
                <c:pt idx="2246">
                  <c:v>92.55738</c:v>
                </c:pt>
                <c:pt idx="2247">
                  <c:v>92.50473</c:v>
                </c:pt>
                <c:pt idx="2248">
                  <c:v>92.45912</c:v>
                </c:pt>
                <c:pt idx="2249">
                  <c:v>92.42413</c:v>
                </c:pt>
                <c:pt idx="2250">
                  <c:v>92.35466</c:v>
                </c:pt>
              </c:numCache>
            </c:numRef>
          </c:yVal>
          <c:smooth val="1"/>
        </c:ser>
        <c:ser>
          <c:idx val="1"/>
          <c:order val="1"/>
          <c:tx>
            <c:strRef>
              <c:f>'P-Polarized'!$E$2</c:f>
              <c:strCache>
                <c:ptCount val="1"/>
                <c:pt idx="0">
                  <c:v>% Reflectance</c:v>
                </c:pt>
              </c:strCache>
            </c:strRef>
          </c:tx>
          <c:spPr>
            <a:solidFill>
              <a:srgbClr val="be4b48"/>
            </a:solidFill>
            <a:ln w="15840">
              <a:solidFill>
                <a:srgbClr val="be4b48"/>
              </a:solidFill>
              <a:round/>
            </a:ln>
          </c:spPr>
          <c:marker>
            <c:symbol val="none"/>
          </c:marke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'P-Polarized'!$E$3:$E$2253</c:f>
              <c:numCache>
                <c:formatCode>General</c:formatCode>
                <c:ptCount val="2251"/>
                <c:pt idx="0">
                  <c:v>12.37478</c:v>
                </c:pt>
                <c:pt idx="1">
                  <c:v>13.64445</c:v>
                </c:pt>
                <c:pt idx="2">
                  <c:v>13.26172</c:v>
                </c:pt>
                <c:pt idx="3">
                  <c:v>15.2204</c:v>
                </c:pt>
                <c:pt idx="4">
                  <c:v>16.5581</c:v>
                </c:pt>
                <c:pt idx="5">
                  <c:v>17.09244</c:v>
                </c:pt>
                <c:pt idx="6">
                  <c:v>18.8117</c:v>
                </c:pt>
                <c:pt idx="7">
                  <c:v>19.03056</c:v>
                </c:pt>
                <c:pt idx="8">
                  <c:v>22.17204</c:v>
                </c:pt>
                <c:pt idx="9">
                  <c:v>23.39646</c:v>
                </c:pt>
                <c:pt idx="10">
                  <c:v>26.7447</c:v>
                </c:pt>
                <c:pt idx="11">
                  <c:v>28.60331</c:v>
                </c:pt>
                <c:pt idx="12">
                  <c:v>31.17257</c:v>
                </c:pt>
                <c:pt idx="13">
                  <c:v>33.95232</c:v>
                </c:pt>
                <c:pt idx="14">
                  <c:v>36.62385</c:v>
                </c:pt>
                <c:pt idx="15">
                  <c:v>39.81513</c:v>
                </c:pt>
                <c:pt idx="16">
                  <c:v>41.18873</c:v>
                </c:pt>
                <c:pt idx="17">
                  <c:v>45.09357</c:v>
                </c:pt>
                <c:pt idx="18">
                  <c:v>46.96331</c:v>
                </c:pt>
                <c:pt idx="19">
                  <c:v>48.90283</c:v>
                </c:pt>
                <c:pt idx="20">
                  <c:v>50.19183</c:v>
                </c:pt>
                <c:pt idx="21">
                  <c:v>52.8262</c:v>
                </c:pt>
                <c:pt idx="22">
                  <c:v>53.65472</c:v>
                </c:pt>
                <c:pt idx="23">
                  <c:v>53.29504</c:v>
                </c:pt>
                <c:pt idx="24">
                  <c:v>53.71921</c:v>
                </c:pt>
                <c:pt idx="25">
                  <c:v>55.05519</c:v>
                </c:pt>
                <c:pt idx="26">
                  <c:v>55.61851</c:v>
                </c:pt>
                <c:pt idx="27">
                  <c:v>55.27623</c:v>
                </c:pt>
                <c:pt idx="28">
                  <c:v>55.64096</c:v>
                </c:pt>
                <c:pt idx="29">
                  <c:v>57.52484</c:v>
                </c:pt>
                <c:pt idx="30">
                  <c:v>57.35711</c:v>
                </c:pt>
                <c:pt idx="31">
                  <c:v>56.13498</c:v>
                </c:pt>
                <c:pt idx="32">
                  <c:v>55.43786</c:v>
                </c:pt>
                <c:pt idx="33">
                  <c:v>52.1171</c:v>
                </c:pt>
                <c:pt idx="34">
                  <c:v>50.54135</c:v>
                </c:pt>
                <c:pt idx="35">
                  <c:v>46.17982</c:v>
                </c:pt>
                <c:pt idx="36">
                  <c:v>40.76511</c:v>
                </c:pt>
                <c:pt idx="37">
                  <c:v>33.73355</c:v>
                </c:pt>
                <c:pt idx="38">
                  <c:v>27.72778</c:v>
                </c:pt>
                <c:pt idx="39">
                  <c:v>24.60229</c:v>
                </c:pt>
                <c:pt idx="40">
                  <c:v>22.96034</c:v>
                </c:pt>
                <c:pt idx="41">
                  <c:v>25.39325</c:v>
                </c:pt>
                <c:pt idx="42">
                  <c:v>28.63238</c:v>
                </c:pt>
                <c:pt idx="43">
                  <c:v>34.96649</c:v>
                </c:pt>
                <c:pt idx="44">
                  <c:v>43.85469</c:v>
                </c:pt>
                <c:pt idx="45">
                  <c:v>53.28317</c:v>
                </c:pt>
                <c:pt idx="46">
                  <c:v>63.6133</c:v>
                </c:pt>
                <c:pt idx="47">
                  <c:v>71.00823</c:v>
                </c:pt>
                <c:pt idx="48">
                  <c:v>78.08866</c:v>
                </c:pt>
                <c:pt idx="49">
                  <c:v>80.92796</c:v>
                </c:pt>
                <c:pt idx="50">
                  <c:v>80.96357</c:v>
                </c:pt>
                <c:pt idx="51">
                  <c:v>79.95451</c:v>
                </c:pt>
                <c:pt idx="52">
                  <c:v>78.51706</c:v>
                </c:pt>
                <c:pt idx="53">
                  <c:v>75.52652</c:v>
                </c:pt>
                <c:pt idx="54">
                  <c:v>69.01654</c:v>
                </c:pt>
                <c:pt idx="55">
                  <c:v>64.21518</c:v>
                </c:pt>
                <c:pt idx="56">
                  <c:v>57.87024</c:v>
                </c:pt>
                <c:pt idx="57">
                  <c:v>51.79348</c:v>
                </c:pt>
                <c:pt idx="58">
                  <c:v>46.70798</c:v>
                </c:pt>
                <c:pt idx="59">
                  <c:v>43.89274</c:v>
                </c:pt>
                <c:pt idx="60">
                  <c:v>41.17297</c:v>
                </c:pt>
                <c:pt idx="61">
                  <c:v>41.17739</c:v>
                </c:pt>
                <c:pt idx="62">
                  <c:v>40.60718</c:v>
                </c:pt>
                <c:pt idx="63">
                  <c:v>42.62056</c:v>
                </c:pt>
                <c:pt idx="64">
                  <c:v>46.02414</c:v>
                </c:pt>
                <c:pt idx="65">
                  <c:v>45.39423</c:v>
                </c:pt>
                <c:pt idx="66">
                  <c:v>47.38178</c:v>
                </c:pt>
                <c:pt idx="67">
                  <c:v>49.15279</c:v>
                </c:pt>
                <c:pt idx="68">
                  <c:v>48.9176</c:v>
                </c:pt>
                <c:pt idx="69">
                  <c:v>47.65305</c:v>
                </c:pt>
                <c:pt idx="70">
                  <c:v>46.48879</c:v>
                </c:pt>
                <c:pt idx="71">
                  <c:v>45.77156</c:v>
                </c:pt>
                <c:pt idx="72">
                  <c:v>45.1407</c:v>
                </c:pt>
                <c:pt idx="73">
                  <c:v>48.19941</c:v>
                </c:pt>
                <c:pt idx="74">
                  <c:v>50.96967</c:v>
                </c:pt>
                <c:pt idx="75">
                  <c:v>53.70774</c:v>
                </c:pt>
                <c:pt idx="76">
                  <c:v>55.09357</c:v>
                </c:pt>
                <c:pt idx="77">
                  <c:v>57.98021</c:v>
                </c:pt>
                <c:pt idx="78">
                  <c:v>59.64794</c:v>
                </c:pt>
                <c:pt idx="79">
                  <c:v>61.87139</c:v>
                </c:pt>
                <c:pt idx="80">
                  <c:v>64.57006</c:v>
                </c:pt>
                <c:pt idx="81">
                  <c:v>65.98574</c:v>
                </c:pt>
                <c:pt idx="82">
                  <c:v>68.2289</c:v>
                </c:pt>
                <c:pt idx="83">
                  <c:v>69.21479</c:v>
                </c:pt>
                <c:pt idx="84">
                  <c:v>69.88561</c:v>
                </c:pt>
                <c:pt idx="85">
                  <c:v>70.54847</c:v>
                </c:pt>
                <c:pt idx="86">
                  <c:v>69.79866</c:v>
                </c:pt>
                <c:pt idx="87">
                  <c:v>70.45426</c:v>
                </c:pt>
                <c:pt idx="88">
                  <c:v>70.86174</c:v>
                </c:pt>
                <c:pt idx="89">
                  <c:v>72.98214</c:v>
                </c:pt>
                <c:pt idx="90">
                  <c:v>76.48529</c:v>
                </c:pt>
                <c:pt idx="91">
                  <c:v>80.19451</c:v>
                </c:pt>
                <c:pt idx="92">
                  <c:v>84.29261</c:v>
                </c:pt>
                <c:pt idx="93">
                  <c:v>87.26449</c:v>
                </c:pt>
                <c:pt idx="94">
                  <c:v>90.09806</c:v>
                </c:pt>
                <c:pt idx="95">
                  <c:v>91.93532</c:v>
                </c:pt>
                <c:pt idx="96">
                  <c:v>93.94177</c:v>
                </c:pt>
                <c:pt idx="97">
                  <c:v>94.83695</c:v>
                </c:pt>
                <c:pt idx="98">
                  <c:v>95.78253</c:v>
                </c:pt>
                <c:pt idx="99">
                  <c:v>96.9695</c:v>
                </c:pt>
                <c:pt idx="100">
                  <c:v>98.04401</c:v>
                </c:pt>
                <c:pt idx="101">
                  <c:v>98.69186</c:v>
                </c:pt>
                <c:pt idx="102">
                  <c:v>98.41702</c:v>
                </c:pt>
                <c:pt idx="103">
                  <c:v>99.11322</c:v>
                </c:pt>
                <c:pt idx="104">
                  <c:v>99.03298</c:v>
                </c:pt>
                <c:pt idx="105">
                  <c:v>99.30251</c:v>
                </c:pt>
                <c:pt idx="106">
                  <c:v>98.87412</c:v>
                </c:pt>
                <c:pt idx="107">
                  <c:v>99.11817</c:v>
                </c:pt>
                <c:pt idx="108">
                  <c:v>99.22756</c:v>
                </c:pt>
                <c:pt idx="109">
                  <c:v>99.05538</c:v>
                </c:pt>
                <c:pt idx="110">
                  <c:v>99.19644</c:v>
                </c:pt>
                <c:pt idx="111">
                  <c:v>99.10854</c:v>
                </c:pt>
                <c:pt idx="112">
                  <c:v>99.2145</c:v>
                </c:pt>
                <c:pt idx="113">
                  <c:v>99.60584</c:v>
                </c:pt>
                <c:pt idx="114">
                  <c:v>98.96926</c:v>
                </c:pt>
                <c:pt idx="115">
                  <c:v>99.62167</c:v>
                </c:pt>
                <c:pt idx="116">
                  <c:v>99.5518</c:v>
                </c:pt>
                <c:pt idx="117">
                  <c:v>99.34497</c:v>
                </c:pt>
                <c:pt idx="118">
                  <c:v>99.41284</c:v>
                </c:pt>
                <c:pt idx="119">
                  <c:v>99.35912</c:v>
                </c:pt>
                <c:pt idx="120">
                  <c:v>99.54261</c:v>
                </c:pt>
                <c:pt idx="121">
                  <c:v>99.61026</c:v>
                </c:pt>
                <c:pt idx="122">
                  <c:v>99.59525</c:v>
                </c:pt>
                <c:pt idx="123">
                  <c:v>99.47114</c:v>
                </c:pt>
                <c:pt idx="124">
                  <c:v>99.45967</c:v>
                </c:pt>
                <c:pt idx="125">
                  <c:v>99.60084</c:v>
                </c:pt>
                <c:pt idx="126">
                  <c:v>99.5502</c:v>
                </c:pt>
                <c:pt idx="127">
                  <c:v>99.79003</c:v>
                </c:pt>
                <c:pt idx="128">
                  <c:v>99.66017</c:v>
                </c:pt>
                <c:pt idx="129">
                  <c:v>99.56632</c:v>
                </c:pt>
                <c:pt idx="130">
                  <c:v>99.53695</c:v>
                </c:pt>
                <c:pt idx="131">
                  <c:v>99.66829</c:v>
                </c:pt>
                <c:pt idx="132">
                  <c:v>99.7409</c:v>
                </c:pt>
                <c:pt idx="133">
                  <c:v>99.72954</c:v>
                </c:pt>
                <c:pt idx="134">
                  <c:v>99.73578</c:v>
                </c:pt>
                <c:pt idx="135">
                  <c:v>99.92882</c:v>
                </c:pt>
                <c:pt idx="136">
                  <c:v>99.86027</c:v>
                </c:pt>
                <c:pt idx="137">
                  <c:v>99.68513</c:v>
                </c:pt>
                <c:pt idx="138">
                  <c:v>99.75842</c:v>
                </c:pt>
                <c:pt idx="139">
                  <c:v>99.87891</c:v>
                </c:pt>
                <c:pt idx="140">
                  <c:v>99.89033</c:v>
                </c:pt>
                <c:pt idx="141">
                  <c:v>99.8599</c:v>
                </c:pt>
                <c:pt idx="142">
                  <c:v>99.8291</c:v>
                </c:pt>
                <c:pt idx="143">
                  <c:v>99.96634</c:v>
                </c:pt>
                <c:pt idx="144">
                  <c:v>99.93114</c:v>
                </c:pt>
                <c:pt idx="145">
                  <c:v>99.91088</c:v>
                </c:pt>
                <c:pt idx="146">
                  <c:v>99.55135</c:v>
                </c:pt>
                <c:pt idx="147">
                  <c:v>99.31216</c:v>
                </c:pt>
                <c:pt idx="148">
                  <c:v>99.04755</c:v>
                </c:pt>
                <c:pt idx="149">
                  <c:v>98.73198</c:v>
                </c:pt>
                <c:pt idx="150">
                  <c:v>98.29081</c:v>
                </c:pt>
                <c:pt idx="151">
                  <c:v>97.92481</c:v>
                </c:pt>
                <c:pt idx="152">
                  <c:v>97.45319</c:v>
                </c:pt>
                <c:pt idx="153">
                  <c:v>97.12668</c:v>
                </c:pt>
                <c:pt idx="154">
                  <c:v>96.81182</c:v>
                </c:pt>
                <c:pt idx="155">
                  <c:v>96.49144</c:v>
                </c:pt>
                <c:pt idx="156">
                  <c:v>96.32814</c:v>
                </c:pt>
                <c:pt idx="157">
                  <c:v>96.20208</c:v>
                </c:pt>
                <c:pt idx="158">
                  <c:v>96.2946</c:v>
                </c:pt>
                <c:pt idx="159">
                  <c:v>96.4012</c:v>
                </c:pt>
                <c:pt idx="160">
                  <c:v>96.48664</c:v>
                </c:pt>
                <c:pt idx="161">
                  <c:v>96.75901</c:v>
                </c:pt>
                <c:pt idx="162">
                  <c:v>96.63844</c:v>
                </c:pt>
                <c:pt idx="163">
                  <c:v>96.2685</c:v>
                </c:pt>
                <c:pt idx="164">
                  <c:v>95.43132</c:v>
                </c:pt>
                <c:pt idx="165">
                  <c:v>94.09006</c:v>
                </c:pt>
                <c:pt idx="166">
                  <c:v>92.29008</c:v>
                </c:pt>
                <c:pt idx="167">
                  <c:v>90.19085</c:v>
                </c:pt>
                <c:pt idx="168">
                  <c:v>87.91383</c:v>
                </c:pt>
                <c:pt idx="169">
                  <c:v>85.34617</c:v>
                </c:pt>
                <c:pt idx="170">
                  <c:v>82.67658</c:v>
                </c:pt>
                <c:pt idx="171">
                  <c:v>80.29141</c:v>
                </c:pt>
                <c:pt idx="172">
                  <c:v>78.61261</c:v>
                </c:pt>
                <c:pt idx="173">
                  <c:v>78.04052</c:v>
                </c:pt>
                <c:pt idx="174">
                  <c:v>78.99741</c:v>
                </c:pt>
                <c:pt idx="175">
                  <c:v>81.48621</c:v>
                </c:pt>
                <c:pt idx="176">
                  <c:v>85.08905</c:v>
                </c:pt>
                <c:pt idx="177">
                  <c:v>89.1605</c:v>
                </c:pt>
                <c:pt idx="178">
                  <c:v>92.95582</c:v>
                </c:pt>
                <c:pt idx="179">
                  <c:v>95.71276</c:v>
                </c:pt>
                <c:pt idx="180">
                  <c:v>97.43616</c:v>
                </c:pt>
                <c:pt idx="181">
                  <c:v>98.33106</c:v>
                </c:pt>
                <c:pt idx="182">
                  <c:v>98.59348</c:v>
                </c:pt>
                <c:pt idx="183">
                  <c:v>98.67691</c:v>
                </c:pt>
                <c:pt idx="184">
                  <c:v>98.57579</c:v>
                </c:pt>
                <c:pt idx="185">
                  <c:v>98.58752</c:v>
                </c:pt>
                <c:pt idx="186">
                  <c:v>98.59919</c:v>
                </c:pt>
                <c:pt idx="187">
                  <c:v>98.71138</c:v>
                </c:pt>
                <c:pt idx="188">
                  <c:v>98.77993</c:v>
                </c:pt>
                <c:pt idx="189">
                  <c:v>98.908</c:v>
                </c:pt>
                <c:pt idx="190">
                  <c:v>98.98954</c:v>
                </c:pt>
                <c:pt idx="191">
                  <c:v>99.0805</c:v>
                </c:pt>
                <c:pt idx="192">
                  <c:v>99.14146</c:v>
                </c:pt>
                <c:pt idx="193">
                  <c:v>99.13533</c:v>
                </c:pt>
                <c:pt idx="194">
                  <c:v>99.00384</c:v>
                </c:pt>
                <c:pt idx="195">
                  <c:v>98.87121</c:v>
                </c:pt>
                <c:pt idx="196">
                  <c:v>98.6748</c:v>
                </c:pt>
                <c:pt idx="197">
                  <c:v>98.51468</c:v>
                </c:pt>
                <c:pt idx="198">
                  <c:v>98.35595</c:v>
                </c:pt>
                <c:pt idx="199">
                  <c:v>98.16137</c:v>
                </c:pt>
                <c:pt idx="200">
                  <c:v>97.82606</c:v>
                </c:pt>
                <c:pt idx="201">
                  <c:v>96.81599</c:v>
                </c:pt>
                <c:pt idx="202">
                  <c:v>94.7573</c:v>
                </c:pt>
                <c:pt idx="203">
                  <c:v>91.1595</c:v>
                </c:pt>
                <c:pt idx="204">
                  <c:v>85.95466</c:v>
                </c:pt>
                <c:pt idx="205">
                  <c:v>79.45597</c:v>
                </c:pt>
                <c:pt idx="206">
                  <c:v>72.26536</c:v>
                </c:pt>
                <c:pt idx="207">
                  <c:v>65.00135</c:v>
                </c:pt>
                <c:pt idx="208">
                  <c:v>58.34745</c:v>
                </c:pt>
                <c:pt idx="209">
                  <c:v>53.14819</c:v>
                </c:pt>
                <c:pt idx="210">
                  <c:v>49.67394</c:v>
                </c:pt>
                <c:pt idx="211">
                  <c:v>47.71819</c:v>
                </c:pt>
                <c:pt idx="212">
                  <c:v>46.88587</c:v>
                </c:pt>
                <c:pt idx="213">
                  <c:v>46.22306</c:v>
                </c:pt>
                <c:pt idx="214">
                  <c:v>45.39847</c:v>
                </c:pt>
                <c:pt idx="215">
                  <c:v>44.32001</c:v>
                </c:pt>
                <c:pt idx="216">
                  <c:v>43.20538</c:v>
                </c:pt>
                <c:pt idx="217">
                  <c:v>42.39877</c:v>
                </c:pt>
                <c:pt idx="218">
                  <c:v>42.09504</c:v>
                </c:pt>
                <c:pt idx="219">
                  <c:v>42.14606</c:v>
                </c:pt>
                <c:pt idx="220">
                  <c:v>42.78692</c:v>
                </c:pt>
                <c:pt idx="221">
                  <c:v>44.175</c:v>
                </c:pt>
                <c:pt idx="222">
                  <c:v>46.31051</c:v>
                </c:pt>
                <c:pt idx="223">
                  <c:v>49.23007</c:v>
                </c:pt>
                <c:pt idx="224">
                  <c:v>52.37384</c:v>
                </c:pt>
                <c:pt idx="225">
                  <c:v>55.24591</c:v>
                </c:pt>
                <c:pt idx="226">
                  <c:v>57.17069</c:v>
                </c:pt>
                <c:pt idx="227">
                  <c:v>57.49658</c:v>
                </c:pt>
                <c:pt idx="228">
                  <c:v>55.90821</c:v>
                </c:pt>
                <c:pt idx="229">
                  <c:v>52.3527</c:v>
                </c:pt>
                <c:pt idx="230">
                  <c:v>47.19341</c:v>
                </c:pt>
                <c:pt idx="231">
                  <c:v>41.18843</c:v>
                </c:pt>
                <c:pt idx="232">
                  <c:v>35.28704</c:v>
                </c:pt>
                <c:pt idx="233">
                  <c:v>30.2692</c:v>
                </c:pt>
                <c:pt idx="234">
                  <c:v>26.47586</c:v>
                </c:pt>
                <c:pt idx="235">
                  <c:v>23.82179</c:v>
                </c:pt>
                <c:pt idx="236">
                  <c:v>21.9656</c:v>
                </c:pt>
                <c:pt idx="237">
                  <c:v>20.40073</c:v>
                </c:pt>
                <c:pt idx="238">
                  <c:v>18.8989</c:v>
                </c:pt>
                <c:pt idx="239">
                  <c:v>17.47951</c:v>
                </c:pt>
                <c:pt idx="240">
                  <c:v>16.31173</c:v>
                </c:pt>
                <c:pt idx="241">
                  <c:v>15.49225</c:v>
                </c:pt>
                <c:pt idx="242">
                  <c:v>14.77766</c:v>
                </c:pt>
                <c:pt idx="243">
                  <c:v>13.7812</c:v>
                </c:pt>
                <c:pt idx="244">
                  <c:v>12.36976</c:v>
                </c:pt>
                <c:pt idx="245">
                  <c:v>10.51677</c:v>
                </c:pt>
                <c:pt idx="246">
                  <c:v>8.49311</c:v>
                </c:pt>
                <c:pt idx="247">
                  <c:v>6.65831</c:v>
                </c:pt>
                <c:pt idx="248">
                  <c:v>5.21557</c:v>
                </c:pt>
                <c:pt idx="249">
                  <c:v>4.17169</c:v>
                </c:pt>
                <c:pt idx="250">
                  <c:v>3.54976</c:v>
                </c:pt>
                <c:pt idx="251">
                  <c:v>3.25586</c:v>
                </c:pt>
                <c:pt idx="252">
                  <c:v>3.18524</c:v>
                </c:pt>
                <c:pt idx="253">
                  <c:v>3.27628</c:v>
                </c:pt>
                <c:pt idx="254">
                  <c:v>3.35239</c:v>
                </c:pt>
                <c:pt idx="255">
                  <c:v>3.41855</c:v>
                </c:pt>
                <c:pt idx="256">
                  <c:v>3.4231</c:v>
                </c:pt>
                <c:pt idx="257">
                  <c:v>3.30796</c:v>
                </c:pt>
                <c:pt idx="258">
                  <c:v>3.11674</c:v>
                </c:pt>
                <c:pt idx="259">
                  <c:v>2.84378</c:v>
                </c:pt>
                <c:pt idx="260">
                  <c:v>2.53564</c:v>
                </c:pt>
                <c:pt idx="261">
                  <c:v>2.27876</c:v>
                </c:pt>
                <c:pt idx="262">
                  <c:v>2.07982</c:v>
                </c:pt>
                <c:pt idx="263">
                  <c:v>1.92129</c:v>
                </c:pt>
                <c:pt idx="264">
                  <c:v>1.82322</c:v>
                </c:pt>
                <c:pt idx="265">
                  <c:v>1.79124</c:v>
                </c:pt>
                <c:pt idx="266">
                  <c:v>1.72447</c:v>
                </c:pt>
                <c:pt idx="267">
                  <c:v>1.67569</c:v>
                </c:pt>
                <c:pt idx="268">
                  <c:v>1.61084</c:v>
                </c:pt>
                <c:pt idx="269">
                  <c:v>1.55225</c:v>
                </c:pt>
                <c:pt idx="270">
                  <c:v>1.55558</c:v>
                </c:pt>
                <c:pt idx="271">
                  <c:v>1.55893</c:v>
                </c:pt>
                <c:pt idx="272">
                  <c:v>1.62507</c:v>
                </c:pt>
                <c:pt idx="273">
                  <c:v>1.67245</c:v>
                </c:pt>
                <c:pt idx="274">
                  <c:v>1.75088</c:v>
                </c:pt>
                <c:pt idx="275">
                  <c:v>1.83301</c:v>
                </c:pt>
                <c:pt idx="276">
                  <c:v>1.88445</c:v>
                </c:pt>
                <c:pt idx="277">
                  <c:v>1.98376</c:v>
                </c:pt>
                <c:pt idx="278">
                  <c:v>2.01348</c:v>
                </c:pt>
                <c:pt idx="279">
                  <c:v>2.00917</c:v>
                </c:pt>
                <c:pt idx="280">
                  <c:v>1.97118</c:v>
                </c:pt>
                <c:pt idx="281">
                  <c:v>1.89252</c:v>
                </c:pt>
                <c:pt idx="282">
                  <c:v>1.76488</c:v>
                </c:pt>
                <c:pt idx="283">
                  <c:v>1.6403</c:v>
                </c:pt>
                <c:pt idx="284">
                  <c:v>1.52529</c:v>
                </c:pt>
                <c:pt idx="285">
                  <c:v>1.47117</c:v>
                </c:pt>
                <c:pt idx="286">
                  <c:v>1.46126</c:v>
                </c:pt>
                <c:pt idx="287">
                  <c:v>1.45912</c:v>
                </c:pt>
                <c:pt idx="288">
                  <c:v>1.52301</c:v>
                </c:pt>
                <c:pt idx="289">
                  <c:v>1.59044</c:v>
                </c:pt>
                <c:pt idx="290">
                  <c:v>1.67563</c:v>
                </c:pt>
                <c:pt idx="291">
                  <c:v>1.67261</c:v>
                </c:pt>
                <c:pt idx="292">
                  <c:v>1.63862</c:v>
                </c:pt>
                <c:pt idx="293">
                  <c:v>1.56751</c:v>
                </c:pt>
                <c:pt idx="294">
                  <c:v>1.46355</c:v>
                </c:pt>
                <c:pt idx="295">
                  <c:v>1.34783</c:v>
                </c:pt>
                <c:pt idx="296">
                  <c:v>1.2603</c:v>
                </c:pt>
                <c:pt idx="297">
                  <c:v>1.16078</c:v>
                </c:pt>
                <c:pt idx="298">
                  <c:v>1.09869</c:v>
                </c:pt>
                <c:pt idx="299">
                  <c:v>1.07217</c:v>
                </c:pt>
                <c:pt idx="300">
                  <c:v>1.06861</c:v>
                </c:pt>
                <c:pt idx="301">
                  <c:v>1.07711</c:v>
                </c:pt>
                <c:pt idx="302">
                  <c:v>1.13142</c:v>
                </c:pt>
                <c:pt idx="303">
                  <c:v>1.24592</c:v>
                </c:pt>
                <c:pt idx="304">
                  <c:v>1.35981</c:v>
                </c:pt>
                <c:pt idx="305">
                  <c:v>1.4568</c:v>
                </c:pt>
                <c:pt idx="306">
                  <c:v>1.59356</c:v>
                </c:pt>
                <c:pt idx="307">
                  <c:v>1.66331</c:v>
                </c:pt>
                <c:pt idx="308">
                  <c:v>1.70489</c:v>
                </c:pt>
                <c:pt idx="309">
                  <c:v>1.71131</c:v>
                </c:pt>
                <c:pt idx="310">
                  <c:v>1.67365</c:v>
                </c:pt>
                <c:pt idx="311">
                  <c:v>1.53058</c:v>
                </c:pt>
                <c:pt idx="312">
                  <c:v>1.37264</c:v>
                </c:pt>
                <c:pt idx="313">
                  <c:v>1.26721</c:v>
                </c:pt>
                <c:pt idx="314">
                  <c:v>1.19181</c:v>
                </c:pt>
                <c:pt idx="315">
                  <c:v>1.1994</c:v>
                </c:pt>
                <c:pt idx="316">
                  <c:v>1.26879</c:v>
                </c:pt>
                <c:pt idx="317">
                  <c:v>1.38723</c:v>
                </c:pt>
                <c:pt idx="318">
                  <c:v>1.55263</c:v>
                </c:pt>
                <c:pt idx="319">
                  <c:v>1.72053</c:v>
                </c:pt>
                <c:pt idx="320">
                  <c:v>1.87788</c:v>
                </c:pt>
                <c:pt idx="321">
                  <c:v>1.96909</c:v>
                </c:pt>
                <c:pt idx="322">
                  <c:v>2.06812</c:v>
                </c:pt>
                <c:pt idx="323">
                  <c:v>2.09023</c:v>
                </c:pt>
                <c:pt idx="324">
                  <c:v>2.08246</c:v>
                </c:pt>
                <c:pt idx="325">
                  <c:v>2.02637</c:v>
                </c:pt>
                <c:pt idx="326">
                  <c:v>1.89635</c:v>
                </c:pt>
                <c:pt idx="327">
                  <c:v>1.73339</c:v>
                </c:pt>
                <c:pt idx="328">
                  <c:v>1.60699</c:v>
                </c:pt>
                <c:pt idx="329">
                  <c:v>1.58558</c:v>
                </c:pt>
                <c:pt idx="330">
                  <c:v>1.62201</c:v>
                </c:pt>
                <c:pt idx="331">
                  <c:v>1.72929</c:v>
                </c:pt>
                <c:pt idx="332">
                  <c:v>1.89421</c:v>
                </c:pt>
                <c:pt idx="333">
                  <c:v>2.1049</c:v>
                </c:pt>
                <c:pt idx="334">
                  <c:v>2.35809</c:v>
                </c:pt>
                <c:pt idx="335">
                  <c:v>2.68943</c:v>
                </c:pt>
                <c:pt idx="336">
                  <c:v>3.01824</c:v>
                </c:pt>
                <c:pt idx="337">
                  <c:v>3.28449</c:v>
                </c:pt>
                <c:pt idx="338">
                  <c:v>3.44646</c:v>
                </c:pt>
                <c:pt idx="339">
                  <c:v>3.48698</c:v>
                </c:pt>
                <c:pt idx="340">
                  <c:v>3.39459</c:v>
                </c:pt>
                <c:pt idx="341">
                  <c:v>3.19776</c:v>
                </c:pt>
                <c:pt idx="342">
                  <c:v>2.93412</c:v>
                </c:pt>
                <c:pt idx="343">
                  <c:v>2.67924</c:v>
                </c:pt>
                <c:pt idx="344">
                  <c:v>2.49642</c:v>
                </c:pt>
                <c:pt idx="345">
                  <c:v>2.41606</c:v>
                </c:pt>
                <c:pt idx="346">
                  <c:v>2.48012</c:v>
                </c:pt>
                <c:pt idx="347">
                  <c:v>2.69542</c:v>
                </c:pt>
                <c:pt idx="348">
                  <c:v>2.97836</c:v>
                </c:pt>
                <c:pt idx="349">
                  <c:v>3.27248</c:v>
                </c:pt>
                <c:pt idx="350">
                  <c:v>3.50887</c:v>
                </c:pt>
                <c:pt idx="351">
                  <c:v>3.68377</c:v>
                </c:pt>
                <c:pt idx="352">
                  <c:v>3.7151</c:v>
                </c:pt>
                <c:pt idx="353">
                  <c:v>3.63451</c:v>
                </c:pt>
                <c:pt idx="354">
                  <c:v>3.4473</c:v>
                </c:pt>
                <c:pt idx="355">
                  <c:v>3.18023</c:v>
                </c:pt>
                <c:pt idx="356">
                  <c:v>2.86074</c:v>
                </c:pt>
                <c:pt idx="357">
                  <c:v>2.5076</c:v>
                </c:pt>
                <c:pt idx="358">
                  <c:v>2.18264</c:v>
                </c:pt>
                <c:pt idx="359">
                  <c:v>1.90649</c:v>
                </c:pt>
                <c:pt idx="360">
                  <c:v>1.73261</c:v>
                </c:pt>
                <c:pt idx="361">
                  <c:v>1.68789</c:v>
                </c:pt>
                <c:pt idx="362">
                  <c:v>1.76438</c:v>
                </c:pt>
                <c:pt idx="363">
                  <c:v>1.90718</c:v>
                </c:pt>
                <c:pt idx="364">
                  <c:v>2.07723</c:v>
                </c:pt>
                <c:pt idx="365">
                  <c:v>2.20491</c:v>
                </c:pt>
                <c:pt idx="366">
                  <c:v>2.27575</c:v>
                </c:pt>
                <c:pt idx="367">
                  <c:v>2.29755</c:v>
                </c:pt>
                <c:pt idx="368">
                  <c:v>2.26168</c:v>
                </c:pt>
                <c:pt idx="369">
                  <c:v>2.17549</c:v>
                </c:pt>
                <c:pt idx="370">
                  <c:v>2.01637</c:v>
                </c:pt>
                <c:pt idx="371">
                  <c:v>1.81483</c:v>
                </c:pt>
                <c:pt idx="372">
                  <c:v>1.60581</c:v>
                </c:pt>
                <c:pt idx="373">
                  <c:v>1.41711</c:v>
                </c:pt>
                <c:pt idx="374">
                  <c:v>1.30656</c:v>
                </c:pt>
                <c:pt idx="375">
                  <c:v>1.24792</c:v>
                </c:pt>
                <c:pt idx="376">
                  <c:v>1.2652</c:v>
                </c:pt>
                <c:pt idx="377">
                  <c:v>1.36138</c:v>
                </c:pt>
                <c:pt idx="378">
                  <c:v>1.52621</c:v>
                </c:pt>
                <c:pt idx="379">
                  <c:v>1.76399</c:v>
                </c:pt>
                <c:pt idx="380">
                  <c:v>2.04331</c:v>
                </c:pt>
                <c:pt idx="381">
                  <c:v>2.34539</c:v>
                </c:pt>
                <c:pt idx="382">
                  <c:v>2.64164</c:v>
                </c:pt>
                <c:pt idx="383">
                  <c:v>2.91782</c:v>
                </c:pt>
                <c:pt idx="384">
                  <c:v>3.17003</c:v>
                </c:pt>
                <c:pt idx="385">
                  <c:v>3.40063</c:v>
                </c:pt>
                <c:pt idx="386">
                  <c:v>3.58618</c:v>
                </c:pt>
                <c:pt idx="387">
                  <c:v>3.7601</c:v>
                </c:pt>
                <c:pt idx="388">
                  <c:v>3.90085</c:v>
                </c:pt>
                <c:pt idx="389">
                  <c:v>4.00567</c:v>
                </c:pt>
                <c:pt idx="390">
                  <c:v>4.09536</c:v>
                </c:pt>
                <c:pt idx="391">
                  <c:v>4.18302</c:v>
                </c:pt>
                <c:pt idx="392">
                  <c:v>4.29359</c:v>
                </c:pt>
                <c:pt idx="393">
                  <c:v>4.44945</c:v>
                </c:pt>
                <c:pt idx="394">
                  <c:v>4.63715</c:v>
                </c:pt>
                <c:pt idx="395">
                  <c:v>4.82124</c:v>
                </c:pt>
                <c:pt idx="396">
                  <c:v>4.95365</c:v>
                </c:pt>
                <c:pt idx="397">
                  <c:v>4.99137</c:v>
                </c:pt>
                <c:pt idx="398">
                  <c:v>4.91657</c:v>
                </c:pt>
                <c:pt idx="399">
                  <c:v>4.75581</c:v>
                </c:pt>
                <c:pt idx="400">
                  <c:v>4.57785</c:v>
                </c:pt>
                <c:pt idx="401">
                  <c:v>4.42016</c:v>
                </c:pt>
                <c:pt idx="402">
                  <c:v>4.31971</c:v>
                </c:pt>
                <c:pt idx="403">
                  <c:v>4.26333</c:v>
                </c:pt>
                <c:pt idx="404">
                  <c:v>4.20416</c:v>
                </c:pt>
                <c:pt idx="405">
                  <c:v>4.12072</c:v>
                </c:pt>
                <c:pt idx="406">
                  <c:v>4.00204</c:v>
                </c:pt>
                <c:pt idx="407">
                  <c:v>3.86419</c:v>
                </c:pt>
                <c:pt idx="408">
                  <c:v>3.71498</c:v>
                </c:pt>
                <c:pt idx="409">
                  <c:v>3.54356</c:v>
                </c:pt>
                <c:pt idx="410">
                  <c:v>3.3309</c:v>
                </c:pt>
                <c:pt idx="411">
                  <c:v>3.04832</c:v>
                </c:pt>
                <c:pt idx="412">
                  <c:v>2.70552</c:v>
                </c:pt>
                <c:pt idx="413">
                  <c:v>2.29803</c:v>
                </c:pt>
                <c:pt idx="414">
                  <c:v>1.90638</c:v>
                </c:pt>
                <c:pt idx="415">
                  <c:v>1.55473</c:v>
                </c:pt>
                <c:pt idx="416">
                  <c:v>1.32291</c:v>
                </c:pt>
                <c:pt idx="417">
                  <c:v>1.19372</c:v>
                </c:pt>
                <c:pt idx="418">
                  <c:v>1.1692</c:v>
                </c:pt>
                <c:pt idx="419">
                  <c:v>1.20698</c:v>
                </c:pt>
                <c:pt idx="420">
                  <c:v>1.2895</c:v>
                </c:pt>
                <c:pt idx="421">
                  <c:v>1.36573</c:v>
                </c:pt>
                <c:pt idx="422">
                  <c:v>1.43617</c:v>
                </c:pt>
                <c:pt idx="423">
                  <c:v>1.50522</c:v>
                </c:pt>
                <c:pt idx="424">
                  <c:v>1.55195</c:v>
                </c:pt>
                <c:pt idx="425">
                  <c:v>1.55052</c:v>
                </c:pt>
                <c:pt idx="426">
                  <c:v>1.5119</c:v>
                </c:pt>
                <c:pt idx="427">
                  <c:v>1.43158</c:v>
                </c:pt>
                <c:pt idx="428">
                  <c:v>1.32584</c:v>
                </c:pt>
                <c:pt idx="429">
                  <c:v>1.20753</c:v>
                </c:pt>
                <c:pt idx="430">
                  <c:v>1.10977</c:v>
                </c:pt>
                <c:pt idx="431">
                  <c:v>1.04998</c:v>
                </c:pt>
                <c:pt idx="432">
                  <c:v>1.02264</c:v>
                </c:pt>
                <c:pt idx="433">
                  <c:v>1.04618</c:v>
                </c:pt>
                <c:pt idx="434">
                  <c:v>1.07896</c:v>
                </c:pt>
                <c:pt idx="435">
                  <c:v>1.12725</c:v>
                </c:pt>
                <c:pt idx="436">
                  <c:v>1.17874</c:v>
                </c:pt>
                <c:pt idx="437">
                  <c:v>1.23398</c:v>
                </c:pt>
                <c:pt idx="438">
                  <c:v>1.29572</c:v>
                </c:pt>
                <c:pt idx="439">
                  <c:v>1.34172</c:v>
                </c:pt>
                <c:pt idx="440">
                  <c:v>1.36851</c:v>
                </c:pt>
                <c:pt idx="441">
                  <c:v>1.35114</c:v>
                </c:pt>
                <c:pt idx="442">
                  <c:v>1.31313</c:v>
                </c:pt>
                <c:pt idx="443">
                  <c:v>1.23278</c:v>
                </c:pt>
                <c:pt idx="444">
                  <c:v>1.14564</c:v>
                </c:pt>
                <c:pt idx="445">
                  <c:v>1.05939</c:v>
                </c:pt>
                <c:pt idx="446">
                  <c:v>0.98827</c:v>
                </c:pt>
                <c:pt idx="447">
                  <c:v>0.94034</c:v>
                </c:pt>
                <c:pt idx="448">
                  <c:v>0.91431</c:v>
                </c:pt>
                <c:pt idx="449">
                  <c:v>0.90502</c:v>
                </c:pt>
                <c:pt idx="450">
                  <c:v>0.91431</c:v>
                </c:pt>
                <c:pt idx="451">
                  <c:v>0.91764</c:v>
                </c:pt>
                <c:pt idx="452">
                  <c:v>0.94235</c:v>
                </c:pt>
                <c:pt idx="453">
                  <c:v>0.98769</c:v>
                </c:pt>
                <c:pt idx="454">
                  <c:v>1.03521</c:v>
                </c:pt>
                <c:pt idx="455">
                  <c:v>1.06889</c:v>
                </c:pt>
                <c:pt idx="456">
                  <c:v>1.08911</c:v>
                </c:pt>
                <c:pt idx="457">
                  <c:v>1.08886</c:v>
                </c:pt>
                <c:pt idx="458">
                  <c:v>1.08371</c:v>
                </c:pt>
                <c:pt idx="459">
                  <c:v>1.05784</c:v>
                </c:pt>
                <c:pt idx="460">
                  <c:v>1.03645</c:v>
                </c:pt>
                <c:pt idx="461">
                  <c:v>1.00189</c:v>
                </c:pt>
                <c:pt idx="462">
                  <c:v>0.9691</c:v>
                </c:pt>
                <c:pt idx="463">
                  <c:v>0.95203</c:v>
                </c:pt>
                <c:pt idx="464">
                  <c:v>0.93215</c:v>
                </c:pt>
                <c:pt idx="465">
                  <c:v>0.91417</c:v>
                </c:pt>
                <c:pt idx="466">
                  <c:v>0.89914</c:v>
                </c:pt>
                <c:pt idx="467">
                  <c:v>0.8968</c:v>
                </c:pt>
                <c:pt idx="468">
                  <c:v>0.90187</c:v>
                </c:pt>
                <c:pt idx="469">
                  <c:v>0.93575</c:v>
                </c:pt>
                <c:pt idx="470">
                  <c:v>0.94368</c:v>
                </c:pt>
                <c:pt idx="471">
                  <c:v>1.15913</c:v>
                </c:pt>
                <c:pt idx="472">
                  <c:v>1.121</c:v>
                </c:pt>
                <c:pt idx="473">
                  <c:v>1.17927</c:v>
                </c:pt>
                <c:pt idx="474">
                  <c:v>1.20044</c:v>
                </c:pt>
                <c:pt idx="475">
                  <c:v>1.20319</c:v>
                </c:pt>
                <c:pt idx="476">
                  <c:v>1.20283</c:v>
                </c:pt>
                <c:pt idx="477">
                  <c:v>1.15048</c:v>
                </c:pt>
                <c:pt idx="478">
                  <c:v>1.19506</c:v>
                </c:pt>
                <c:pt idx="479">
                  <c:v>1.11583</c:v>
                </c:pt>
                <c:pt idx="480">
                  <c:v>1.04356</c:v>
                </c:pt>
                <c:pt idx="481">
                  <c:v>1.04367</c:v>
                </c:pt>
                <c:pt idx="482">
                  <c:v>1.04005</c:v>
                </c:pt>
                <c:pt idx="483">
                  <c:v>1.06037</c:v>
                </c:pt>
                <c:pt idx="484">
                  <c:v>1.089</c:v>
                </c:pt>
                <c:pt idx="485">
                  <c:v>1.12149</c:v>
                </c:pt>
                <c:pt idx="486">
                  <c:v>1.26273</c:v>
                </c:pt>
                <c:pt idx="487">
                  <c:v>1.34512</c:v>
                </c:pt>
                <c:pt idx="488">
                  <c:v>1.44747</c:v>
                </c:pt>
                <c:pt idx="489">
                  <c:v>1.62925</c:v>
                </c:pt>
                <c:pt idx="490">
                  <c:v>1.82522</c:v>
                </c:pt>
                <c:pt idx="491">
                  <c:v>1.85881</c:v>
                </c:pt>
                <c:pt idx="492">
                  <c:v>1.8973</c:v>
                </c:pt>
                <c:pt idx="493">
                  <c:v>1.95566</c:v>
                </c:pt>
                <c:pt idx="494">
                  <c:v>1.95147</c:v>
                </c:pt>
                <c:pt idx="495">
                  <c:v>1.92444</c:v>
                </c:pt>
                <c:pt idx="496">
                  <c:v>1.90036</c:v>
                </c:pt>
                <c:pt idx="497">
                  <c:v>1.77014</c:v>
                </c:pt>
                <c:pt idx="498">
                  <c:v>1.71301</c:v>
                </c:pt>
                <c:pt idx="499">
                  <c:v>1.56994</c:v>
                </c:pt>
                <c:pt idx="500">
                  <c:v>1.4191</c:v>
                </c:pt>
                <c:pt idx="501">
                  <c:v>1.31236</c:v>
                </c:pt>
                <c:pt idx="502">
                  <c:v>1.24</c:v>
                </c:pt>
                <c:pt idx="503">
                  <c:v>1.16696</c:v>
                </c:pt>
                <c:pt idx="504">
                  <c:v>1.24168</c:v>
                </c:pt>
                <c:pt idx="505">
                  <c:v>1.25195</c:v>
                </c:pt>
                <c:pt idx="506">
                  <c:v>1.43525</c:v>
                </c:pt>
                <c:pt idx="507">
                  <c:v>1.67109</c:v>
                </c:pt>
                <c:pt idx="508">
                  <c:v>1.87557</c:v>
                </c:pt>
                <c:pt idx="509">
                  <c:v>2.17662</c:v>
                </c:pt>
                <c:pt idx="510">
                  <c:v>2.48034</c:v>
                </c:pt>
                <c:pt idx="511">
                  <c:v>2.79823</c:v>
                </c:pt>
                <c:pt idx="512">
                  <c:v>3.05802</c:v>
                </c:pt>
                <c:pt idx="513">
                  <c:v>3.33848</c:v>
                </c:pt>
                <c:pt idx="514">
                  <c:v>3.61014</c:v>
                </c:pt>
                <c:pt idx="515">
                  <c:v>3.77889</c:v>
                </c:pt>
                <c:pt idx="516">
                  <c:v>3.87293</c:v>
                </c:pt>
                <c:pt idx="517">
                  <c:v>3.81519</c:v>
                </c:pt>
                <c:pt idx="518">
                  <c:v>3.69236</c:v>
                </c:pt>
                <c:pt idx="519">
                  <c:v>3.57073</c:v>
                </c:pt>
                <c:pt idx="520">
                  <c:v>3.40681</c:v>
                </c:pt>
                <c:pt idx="521">
                  <c:v>3.27496</c:v>
                </c:pt>
                <c:pt idx="522">
                  <c:v>3.24306</c:v>
                </c:pt>
                <c:pt idx="523">
                  <c:v>3.30322</c:v>
                </c:pt>
                <c:pt idx="524">
                  <c:v>3.40418</c:v>
                </c:pt>
                <c:pt idx="525">
                  <c:v>3.4575</c:v>
                </c:pt>
                <c:pt idx="526">
                  <c:v>3.65334</c:v>
                </c:pt>
                <c:pt idx="527">
                  <c:v>3.69183</c:v>
                </c:pt>
                <c:pt idx="528">
                  <c:v>3.8218</c:v>
                </c:pt>
                <c:pt idx="529">
                  <c:v>3.79204</c:v>
                </c:pt>
                <c:pt idx="530">
                  <c:v>3.77666</c:v>
                </c:pt>
                <c:pt idx="531">
                  <c:v>3.77938</c:v>
                </c:pt>
                <c:pt idx="532">
                  <c:v>3.66274</c:v>
                </c:pt>
                <c:pt idx="533">
                  <c:v>3.44824</c:v>
                </c:pt>
                <c:pt idx="534">
                  <c:v>3.24679</c:v>
                </c:pt>
                <c:pt idx="535">
                  <c:v>2.91077</c:v>
                </c:pt>
                <c:pt idx="536">
                  <c:v>2.58327</c:v>
                </c:pt>
                <c:pt idx="537">
                  <c:v>2.36295</c:v>
                </c:pt>
                <c:pt idx="538">
                  <c:v>2.22358</c:v>
                </c:pt>
                <c:pt idx="539">
                  <c:v>2.10608</c:v>
                </c:pt>
                <c:pt idx="540">
                  <c:v>2.10157</c:v>
                </c:pt>
                <c:pt idx="541">
                  <c:v>2.1183</c:v>
                </c:pt>
                <c:pt idx="542">
                  <c:v>2.17908</c:v>
                </c:pt>
                <c:pt idx="543">
                  <c:v>2.13807</c:v>
                </c:pt>
                <c:pt idx="544">
                  <c:v>2.14131</c:v>
                </c:pt>
                <c:pt idx="545">
                  <c:v>2.14471</c:v>
                </c:pt>
                <c:pt idx="546">
                  <c:v>2.0687</c:v>
                </c:pt>
                <c:pt idx="547">
                  <c:v>2.01716</c:v>
                </c:pt>
                <c:pt idx="548">
                  <c:v>1.95568</c:v>
                </c:pt>
                <c:pt idx="549">
                  <c:v>1.89439</c:v>
                </c:pt>
                <c:pt idx="550">
                  <c:v>1.79004</c:v>
                </c:pt>
                <c:pt idx="551">
                  <c:v>1.71113</c:v>
                </c:pt>
                <c:pt idx="552">
                  <c:v>1.62087</c:v>
                </c:pt>
                <c:pt idx="553">
                  <c:v>1.50774</c:v>
                </c:pt>
                <c:pt idx="554">
                  <c:v>1.67924</c:v>
                </c:pt>
                <c:pt idx="555">
                  <c:v>1.75351</c:v>
                </c:pt>
                <c:pt idx="556">
                  <c:v>2.00594</c:v>
                </c:pt>
                <c:pt idx="557">
                  <c:v>2.23383</c:v>
                </c:pt>
                <c:pt idx="558">
                  <c:v>2.47419</c:v>
                </c:pt>
                <c:pt idx="559">
                  <c:v>2.69778</c:v>
                </c:pt>
                <c:pt idx="560">
                  <c:v>2.82045</c:v>
                </c:pt>
                <c:pt idx="561">
                  <c:v>2.89598</c:v>
                </c:pt>
                <c:pt idx="562">
                  <c:v>2.95855</c:v>
                </c:pt>
                <c:pt idx="563">
                  <c:v>3.01244</c:v>
                </c:pt>
                <c:pt idx="564">
                  <c:v>2.93685</c:v>
                </c:pt>
                <c:pt idx="565">
                  <c:v>2.82986</c:v>
                </c:pt>
                <c:pt idx="566">
                  <c:v>2.72173</c:v>
                </c:pt>
                <c:pt idx="567">
                  <c:v>2.51164</c:v>
                </c:pt>
                <c:pt idx="568">
                  <c:v>2.22406</c:v>
                </c:pt>
                <c:pt idx="569">
                  <c:v>1.97595</c:v>
                </c:pt>
                <c:pt idx="570">
                  <c:v>1.74786</c:v>
                </c:pt>
                <c:pt idx="571">
                  <c:v>1.50531</c:v>
                </c:pt>
                <c:pt idx="572">
                  <c:v>1.36112</c:v>
                </c:pt>
                <c:pt idx="573">
                  <c:v>1.25094</c:v>
                </c:pt>
                <c:pt idx="574">
                  <c:v>1.25366</c:v>
                </c:pt>
                <c:pt idx="575">
                  <c:v>1.25971</c:v>
                </c:pt>
                <c:pt idx="576">
                  <c:v>1.26774</c:v>
                </c:pt>
                <c:pt idx="577">
                  <c:v>1.23997</c:v>
                </c:pt>
                <c:pt idx="578">
                  <c:v>1.28338</c:v>
                </c:pt>
                <c:pt idx="579">
                  <c:v>1.34815</c:v>
                </c:pt>
                <c:pt idx="580">
                  <c:v>1.45361</c:v>
                </c:pt>
                <c:pt idx="581">
                  <c:v>1.52526</c:v>
                </c:pt>
                <c:pt idx="582">
                  <c:v>1.60928</c:v>
                </c:pt>
                <c:pt idx="583">
                  <c:v>1.70028</c:v>
                </c:pt>
                <c:pt idx="584">
                  <c:v>1.7041</c:v>
                </c:pt>
                <c:pt idx="585">
                  <c:v>1.75364</c:v>
                </c:pt>
                <c:pt idx="586">
                  <c:v>1.76507</c:v>
                </c:pt>
                <c:pt idx="587">
                  <c:v>1.75088</c:v>
                </c:pt>
                <c:pt idx="588">
                  <c:v>1.72131</c:v>
                </c:pt>
                <c:pt idx="589">
                  <c:v>1.7528</c:v>
                </c:pt>
                <c:pt idx="590">
                  <c:v>1.74427</c:v>
                </c:pt>
                <c:pt idx="591">
                  <c:v>1.7007</c:v>
                </c:pt>
                <c:pt idx="592">
                  <c:v>1.68259</c:v>
                </c:pt>
                <c:pt idx="593">
                  <c:v>1.5878</c:v>
                </c:pt>
                <c:pt idx="594">
                  <c:v>1.47486</c:v>
                </c:pt>
                <c:pt idx="595">
                  <c:v>1.37087</c:v>
                </c:pt>
                <c:pt idx="596">
                  <c:v>1.30609</c:v>
                </c:pt>
                <c:pt idx="597">
                  <c:v>1.29172</c:v>
                </c:pt>
                <c:pt idx="598">
                  <c:v>1.28973</c:v>
                </c:pt>
                <c:pt idx="599">
                  <c:v>1.33556</c:v>
                </c:pt>
                <c:pt idx="600">
                  <c:v>1.40029</c:v>
                </c:pt>
                <c:pt idx="601">
                  <c:v>1.46349</c:v>
                </c:pt>
                <c:pt idx="602">
                  <c:v>1.51003</c:v>
                </c:pt>
                <c:pt idx="603">
                  <c:v>1.56249</c:v>
                </c:pt>
                <c:pt idx="604">
                  <c:v>1.58063</c:v>
                </c:pt>
                <c:pt idx="605">
                  <c:v>1.60601</c:v>
                </c:pt>
                <c:pt idx="606">
                  <c:v>1.62264</c:v>
                </c:pt>
                <c:pt idx="607">
                  <c:v>1.64925</c:v>
                </c:pt>
                <c:pt idx="608">
                  <c:v>1.60564</c:v>
                </c:pt>
                <c:pt idx="609">
                  <c:v>1.58321</c:v>
                </c:pt>
                <c:pt idx="610">
                  <c:v>1.57779</c:v>
                </c:pt>
                <c:pt idx="611">
                  <c:v>1.48732</c:v>
                </c:pt>
                <c:pt idx="612">
                  <c:v>1.43804</c:v>
                </c:pt>
                <c:pt idx="613">
                  <c:v>1.3808</c:v>
                </c:pt>
                <c:pt idx="614">
                  <c:v>1.35106</c:v>
                </c:pt>
                <c:pt idx="615">
                  <c:v>1.35242</c:v>
                </c:pt>
                <c:pt idx="616">
                  <c:v>1.35677</c:v>
                </c:pt>
                <c:pt idx="617">
                  <c:v>1.40208</c:v>
                </c:pt>
                <c:pt idx="618">
                  <c:v>1.46267</c:v>
                </c:pt>
                <c:pt idx="619">
                  <c:v>1.49045</c:v>
                </c:pt>
                <c:pt idx="620">
                  <c:v>1.52362</c:v>
                </c:pt>
                <c:pt idx="621">
                  <c:v>1.54098</c:v>
                </c:pt>
                <c:pt idx="622">
                  <c:v>1.54629</c:v>
                </c:pt>
                <c:pt idx="623">
                  <c:v>1.54594</c:v>
                </c:pt>
                <c:pt idx="624">
                  <c:v>1.54442</c:v>
                </c:pt>
                <c:pt idx="625">
                  <c:v>1.5519</c:v>
                </c:pt>
                <c:pt idx="626">
                  <c:v>1.54176</c:v>
                </c:pt>
                <c:pt idx="627">
                  <c:v>1.5338</c:v>
                </c:pt>
                <c:pt idx="628">
                  <c:v>1.48454</c:v>
                </c:pt>
                <c:pt idx="629">
                  <c:v>1.42729</c:v>
                </c:pt>
                <c:pt idx="630">
                  <c:v>1.33905</c:v>
                </c:pt>
                <c:pt idx="631">
                  <c:v>1.26926</c:v>
                </c:pt>
                <c:pt idx="632">
                  <c:v>1.19859</c:v>
                </c:pt>
                <c:pt idx="633">
                  <c:v>1.16664</c:v>
                </c:pt>
                <c:pt idx="634">
                  <c:v>1.16937</c:v>
                </c:pt>
                <c:pt idx="635">
                  <c:v>1.19972</c:v>
                </c:pt>
                <c:pt idx="636">
                  <c:v>1.26208</c:v>
                </c:pt>
                <c:pt idx="637">
                  <c:v>1.33007</c:v>
                </c:pt>
                <c:pt idx="638">
                  <c:v>1.40107</c:v>
                </c:pt>
                <c:pt idx="639">
                  <c:v>1.46358</c:v>
                </c:pt>
                <c:pt idx="640">
                  <c:v>1.52525</c:v>
                </c:pt>
                <c:pt idx="641">
                  <c:v>1.58129</c:v>
                </c:pt>
                <c:pt idx="642">
                  <c:v>1.62654</c:v>
                </c:pt>
                <c:pt idx="643">
                  <c:v>1.68012</c:v>
                </c:pt>
                <c:pt idx="644">
                  <c:v>1.72978</c:v>
                </c:pt>
                <c:pt idx="645">
                  <c:v>1.75997</c:v>
                </c:pt>
                <c:pt idx="646">
                  <c:v>1.77901</c:v>
                </c:pt>
                <c:pt idx="647">
                  <c:v>1.77142</c:v>
                </c:pt>
                <c:pt idx="648">
                  <c:v>1.75098</c:v>
                </c:pt>
                <c:pt idx="649">
                  <c:v>1.72261</c:v>
                </c:pt>
                <c:pt idx="650">
                  <c:v>1.72277</c:v>
                </c:pt>
                <c:pt idx="651">
                  <c:v>1.75448</c:v>
                </c:pt>
                <c:pt idx="652">
                  <c:v>1.83215</c:v>
                </c:pt>
                <c:pt idx="653">
                  <c:v>1.9604</c:v>
                </c:pt>
                <c:pt idx="654">
                  <c:v>2.11977</c:v>
                </c:pt>
                <c:pt idx="655">
                  <c:v>2.29903</c:v>
                </c:pt>
                <c:pt idx="656">
                  <c:v>2.4817</c:v>
                </c:pt>
                <c:pt idx="657">
                  <c:v>2.62802</c:v>
                </c:pt>
                <c:pt idx="658">
                  <c:v>2.7321</c:v>
                </c:pt>
                <c:pt idx="659">
                  <c:v>2.80583</c:v>
                </c:pt>
                <c:pt idx="660">
                  <c:v>2.85454</c:v>
                </c:pt>
                <c:pt idx="661">
                  <c:v>2.88921</c:v>
                </c:pt>
                <c:pt idx="662">
                  <c:v>2.93004</c:v>
                </c:pt>
                <c:pt idx="663">
                  <c:v>2.97402</c:v>
                </c:pt>
                <c:pt idx="664">
                  <c:v>3.02744</c:v>
                </c:pt>
                <c:pt idx="665">
                  <c:v>3.07599</c:v>
                </c:pt>
                <c:pt idx="666">
                  <c:v>3.10361</c:v>
                </c:pt>
                <c:pt idx="667">
                  <c:v>3.09734</c:v>
                </c:pt>
                <c:pt idx="668">
                  <c:v>3.05528</c:v>
                </c:pt>
                <c:pt idx="669">
                  <c:v>2.98837</c:v>
                </c:pt>
                <c:pt idx="670">
                  <c:v>2.91334</c:v>
                </c:pt>
                <c:pt idx="671">
                  <c:v>2.84243</c:v>
                </c:pt>
                <c:pt idx="672">
                  <c:v>2.80141</c:v>
                </c:pt>
                <c:pt idx="673">
                  <c:v>2.794</c:v>
                </c:pt>
                <c:pt idx="674">
                  <c:v>2.81285</c:v>
                </c:pt>
                <c:pt idx="675">
                  <c:v>2.84744</c:v>
                </c:pt>
                <c:pt idx="676">
                  <c:v>2.86196</c:v>
                </c:pt>
                <c:pt idx="677">
                  <c:v>2.8392</c:v>
                </c:pt>
                <c:pt idx="678">
                  <c:v>2.76534</c:v>
                </c:pt>
                <c:pt idx="679">
                  <c:v>2.64375</c:v>
                </c:pt>
                <c:pt idx="680">
                  <c:v>2.48478</c:v>
                </c:pt>
                <c:pt idx="681">
                  <c:v>2.30943</c:v>
                </c:pt>
                <c:pt idx="682">
                  <c:v>2.16668</c:v>
                </c:pt>
                <c:pt idx="683">
                  <c:v>2.07524</c:v>
                </c:pt>
                <c:pt idx="684">
                  <c:v>2.04356</c:v>
                </c:pt>
                <c:pt idx="685">
                  <c:v>2.08693</c:v>
                </c:pt>
                <c:pt idx="686">
                  <c:v>2.17479</c:v>
                </c:pt>
                <c:pt idx="687">
                  <c:v>2.29926</c:v>
                </c:pt>
                <c:pt idx="688">
                  <c:v>2.41872</c:v>
                </c:pt>
                <c:pt idx="689">
                  <c:v>2.51327</c:v>
                </c:pt>
                <c:pt idx="690">
                  <c:v>2.58033</c:v>
                </c:pt>
                <c:pt idx="691">
                  <c:v>2.61729</c:v>
                </c:pt>
                <c:pt idx="692">
                  <c:v>2.62806</c:v>
                </c:pt>
                <c:pt idx="693">
                  <c:v>2.62674</c:v>
                </c:pt>
                <c:pt idx="694">
                  <c:v>2.62367</c:v>
                </c:pt>
                <c:pt idx="695">
                  <c:v>2.61764</c:v>
                </c:pt>
                <c:pt idx="696">
                  <c:v>2.6087</c:v>
                </c:pt>
                <c:pt idx="697">
                  <c:v>2.57831</c:v>
                </c:pt>
                <c:pt idx="698">
                  <c:v>2.53217</c:v>
                </c:pt>
                <c:pt idx="699">
                  <c:v>2.4572</c:v>
                </c:pt>
                <c:pt idx="700">
                  <c:v>2.36801</c:v>
                </c:pt>
                <c:pt idx="701">
                  <c:v>2.29175</c:v>
                </c:pt>
                <c:pt idx="702">
                  <c:v>2.25783</c:v>
                </c:pt>
                <c:pt idx="703">
                  <c:v>2.30166</c:v>
                </c:pt>
                <c:pt idx="704">
                  <c:v>2.44673</c:v>
                </c:pt>
                <c:pt idx="705">
                  <c:v>2.70011</c:v>
                </c:pt>
                <c:pt idx="706">
                  <c:v>3.07736</c:v>
                </c:pt>
                <c:pt idx="707">
                  <c:v>3.53632</c:v>
                </c:pt>
                <c:pt idx="708">
                  <c:v>4.02585</c:v>
                </c:pt>
                <c:pt idx="709">
                  <c:v>4.54421</c:v>
                </c:pt>
                <c:pt idx="710">
                  <c:v>5.03835</c:v>
                </c:pt>
                <c:pt idx="711">
                  <c:v>5.45974</c:v>
                </c:pt>
                <c:pt idx="712">
                  <c:v>5.82183</c:v>
                </c:pt>
                <c:pt idx="713">
                  <c:v>6.10875</c:v>
                </c:pt>
                <c:pt idx="714">
                  <c:v>6.31432</c:v>
                </c:pt>
                <c:pt idx="715">
                  <c:v>6.45403</c:v>
                </c:pt>
                <c:pt idx="716">
                  <c:v>6.52844</c:v>
                </c:pt>
                <c:pt idx="717">
                  <c:v>6.52979</c:v>
                </c:pt>
                <c:pt idx="718">
                  <c:v>6.45507</c:v>
                </c:pt>
                <c:pt idx="719">
                  <c:v>6.29304</c:v>
                </c:pt>
                <c:pt idx="720">
                  <c:v>6.04629</c:v>
                </c:pt>
                <c:pt idx="721">
                  <c:v>5.72084</c:v>
                </c:pt>
                <c:pt idx="722">
                  <c:v>5.33077</c:v>
                </c:pt>
                <c:pt idx="723">
                  <c:v>4.91207</c:v>
                </c:pt>
                <c:pt idx="724">
                  <c:v>4.52391</c:v>
                </c:pt>
                <c:pt idx="725">
                  <c:v>4.17508</c:v>
                </c:pt>
                <c:pt idx="726">
                  <c:v>3.92665</c:v>
                </c:pt>
                <c:pt idx="727">
                  <c:v>3.78972</c:v>
                </c:pt>
                <c:pt idx="728">
                  <c:v>3.74655</c:v>
                </c:pt>
                <c:pt idx="729">
                  <c:v>3.78951</c:v>
                </c:pt>
                <c:pt idx="730">
                  <c:v>3.87939</c:v>
                </c:pt>
                <c:pt idx="731">
                  <c:v>3.99311</c:v>
                </c:pt>
                <c:pt idx="732">
                  <c:v>4.11752</c:v>
                </c:pt>
                <c:pt idx="733">
                  <c:v>4.23934</c:v>
                </c:pt>
                <c:pt idx="734">
                  <c:v>4.39401</c:v>
                </c:pt>
                <c:pt idx="735">
                  <c:v>4.59682</c:v>
                </c:pt>
                <c:pt idx="736">
                  <c:v>4.86322</c:v>
                </c:pt>
                <c:pt idx="737">
                  <c:v>5.21847</c:v>
                </c:pt>
                <c:pt idx="738">
                  <c:v>5.64775</c:v>
                </c:pt>
                <c:pt idx="739">
                  <c:v>6.10407</c:v>
                </c:pt>
                <c:pt idx="740">
                  <c:v>6.56599</c:v>
                </c:pt>
                <c:pt idx="741">
                  <c:v>7.02258</c:v>
                </c:pt>
                <c:pt idx="742">
                  <c:v>7.47171</c:v>
                </c:pt>
                <c:pt idx="743">
                  <c:v>7.95092</c:v>
                </c:pt>
                <c:pt idx="744">
                  <c:v>8.58881</c:v>
                </c:pt>
                <c:pt idx="745">
                  <c:v>9.46019</c:v>
                </c:pt>
                <c:pt idx="746">
                  <c:v>10.63464</c:v>
                </c:pt>
                <c:pt idx="747">
                  <c:v>12.29448</c:v>
                </c:pt>
                <c:pt idx="748">
                  <c:v>14.46356</c:v>
                </c:pt>
                <c:pt idx="749">
                  <c:v>17.05033</c:v>
                </c:pt>
                <c:pt idx="750">
                  <c:v>20.26723</c:v>
                </c:pt>
                <c:pt idx="751">
                  <c:v>24.01852</c:v>
                </c:pt>
                <c:pt idx="752">
                  <c:v>28.02724</c:v>
                </c:pt>
                <c:pt idx="753">
                  <c:v>32.55349</c:v>
                </c:pt>
                <c:pt idx="754">
                  <c:v>37.5728</c:v>
                </c:pt>
                <c:pt idx="755">
                  <c:v>42.68981</c:v>
                </c:pt>
                <c:pt idx="756">
                  <c:v>48.27678</c:v>
                </c:pt>
                <c:pt idx="757">
                  <c:v>54.1921</c:v>
                </c:pt>
                <c:pt idx="758">
                  <c:v>59.82652</c:v>
                </c:pt>
                <c:pt idx="759">
                  <c:v>65.41992</c:v>
                </c:pt>
                <c:pt idx="760">
                  <c:v>70.84317</c:v>
                </c:pt>
                <c:pt idx="761">
                  <c:v>75.81477</c:v>
                </c:pt>
                <c:pt idx="762">
                  <c:v>80.17433</c:v>
                </c:pt>
                <c:pt idx="763">
                  <c:v>84.24382</c:v>
                </c:pt>
                <c:pt idx="764">
                  <c:v>87.59575</c:v>
                </c:pt>
                <c:pt idx="765">
                  <c:v>90.27286</c:v>
                </c:pt>
                <c:pt idx="766">
                  <c:v>92.53247</c:v>
                </c:pt>
                <c:pt idx="767">
                  <c:v>94.27339</c:v>
                </c:pt>
                <c:pt idx="768">
                  <c:v>95.58099</c:v>
                </c:pt>
                <c:pt idx="769">
                  <c:v>96.58963</c:v>
                </c:pt>
                <c:pt idx="770">
                  <c:v>97.29136</c:v>
                </c:pt>
                <c:pt idx="771">
                  <c:v>97.77201</c:v>
                </c:pt>
                <c:pt idx="772">
                  <c:v>98.13192</c:v>
                </c:pt>
                <c:pt idx="773">
                  <c:v>98.36806</c:v>
                </c:pt>
                <c:pt idx="774">
                  <c:v>98.53203</c:v>
                </c:pt>
                <c:pt idx="775">
                  <c:v>98.67916</c:v>
                </c:pt>
                <c:pt idx="776">
                  <c:v>98.78049</c:v>
                </c:pt>
                <c:pt idx="777">
                  <c:v>98.86557</c:v>
                </c:pt>
                <c:pt idx="778">
                  <c:v>98.95072</c:v>
                </c:pt>
                <c:pt idx="779">
                  <c:v>99.03949</c:v>
                </c:pt>
                <c:pt idx="780">
                  <c:v>99.11856</c:v>
                </c:pt>
                <c:pt idx="781">
                  <c:v>99.19745</c:v>
                </c:pt>
                <c:pt idx="782">
                  <c:v>99.26064</c:v>
                </c:pt>
                <c:pt idx="783">
                  <c:v>99.36592</c:v>
                </c:pt>
                <c:pt idx="784">
                  <c:v>99.39637</c:v>
                </c:pt>
                <c:pt idx="785">
                  <c:v>99.50944</c:v>
                </c:pt>
                <c:pt idx="786">
                  <c:v>99.58845</c:v>
                </c:pt>
                <c:pt idx="787">
                  <c:v>99.64922</c:v>
                </c:pt>
                <c:pt idx="788">
                  <c:v>99.66337</c:v>
                </c:pt>
                <c:pt idx="789">
                  <c:v>99.72558</c:v>
                </c:pt>
                <c:pt idx="790">
                  <c:v>99.76729</c:v>
                </c:pt>
                <c:pt idx="791">
                  <c:v>99.71125</c:v>
                </c:pt>
                <c:pt idx="792">
                  <c:v>99.6663</c:v>
                </c:pt>
                <c:pt idx="793">
                  <c:v>99.5596</c:v>
                </c:pt>
                <c:pt idx="794">
                  <c:v>99.41548</c:v>
                </c:pt>
                <c:pt idx="795">
                  <c:v>99.26622</c:v>
                </c:pt>
                <c:pt idx="796">
                  <c:v>99.08614</c:v>
                </c:pt>
                <c:pt idx="797">
                  <c:v>98.93135</c:v>
                </c:pt>
                <c:pt idx="798">
                  <c:v>98.78073</c:v>
                </c:pt>
                <c:pt idx="799">
                  <c:v>98.66091</c:v>
                </c:pt>
                <c:pt idx="800">
                  <c:v>97.13596</c:v>
                </c:pt>
                <c:pt idx="801">
                  <c:v>97.08613</c:v>
                </c:pt>
                <c:pt idx="802">
                  <c:v>97.09295</c:v>
                </c:pt>
                <c:pt idx="803">
                  <c:v>97.07457</c:v>
                </c:pt>
                <c:pt idx="804">
                  <c:v>97.12725</c:v>
                </c:pt>
                <c:pt idx="805">
                  <c:v>97.17727</c:v>
                </c:pt>
                <c:pt idx="806">
                  <c:v>97.26582</c:v>
                </c:pt>
                <c:pt idx="807">
                  <c:v>97.35277</c:v>
                </c:pt>
                <c:pt idx="808">
                  <c:v>97.49241</c:v>
                </c:pt>
                <c:pt idx="809">
                  <c:v>97.61348</c:v>
                </c:pt>
                <c:pt idx="810">
                  <c:v>97.77131</c:v>
                </c:pt>
                <c:pt idx="811">
                  <c:v>97.88997</c:v>
                </c:pt>
                <c:pt idx="812">
                  <c:v>98.00914</c:v>
                </c:pt>
                <c:pt idx="813">
                  <c:v>98.12367</c:v>
                </c:pt>
                <c:pt idx="814">
                  <c:v>98.24964</c:v>
                </c:pt>
                <c:pt idx="815">
                  <c:v>98.37018</c:v>
                </c:pt>
                <c:pt idx="816">
                  <c:v>98.43109</c:v>
                </c:pt>
                <c:pt idx="817">
                  <c:v>98.50618</c:v>
                </c:pt>
                <c:pt idx="818">
                  <c:v>98.54644</c:v>
                </c:pt>
                <c:pt idx="819">
                  <c:v>98.62761</c:v>
                </c:pt>
                <c:pt idx="820">
                  <c:v>98.63249</c:v>
                </c:pt>
                <c:pt idx="821">
                  <c:v>98.64113</c:v>
                </c:pt>
                <c:pt idx="822">
                  <c:v>98.64744</c:v>
                </c:pt>
                <c:pt idx="823">
                  <c:v>98.67565</c:v>
                </c:pt>
                <c:pt idx="824">
                  <c:v>98.67395</c:v>
                </c:pt>
                <c:pt idx="825">
                  <c:v>98.70877</c:v>
                </c:pt>
                <c:pt idx="826">
                  <c:v>98.67533</c:v>
                </c:pt>
                <c:pt idx="827">
                  <c:v>98.67683</c:v>
                </c:pt>
                <c:pt idx="828">
                  <c:v>98.645</c:v>
                </c:pt>
                <c:pt idx="829">
                  <c:v>98.61859</c:v>
                </c:pt>
                <c:pt idx="830">
                  <c:v>98.58532</c:v>
                </c:pt>
                <c:pt idx="831">
                  <c:v>98.53515</c:v>
                </c:pt>
                <c:pt idx="832">
                  <c:v>98.49986</c:v>
                </c:pt>
                <c:pt idx="833">
                  <c:v>98.43434</c:v>
                </c:pt>
                <c:pt idx="834">
                  <c:v>98.33833</c:v>
                </c:pt>
                <c:pt idx="835">
                  <c:v>98.23155</c:v>
                </c:pt>
                <c:pt idx="836">
                  <c:v>98.1386</c:v>
                </c:pt>
                <c:pt idx="837">
                  <c:v>98.02286</c:v>
                </c:pt>
                <c:pt idx="838">
                  <c:v>97.94846</c:v>
                </c:pt>
                <c:pt idx="839">
                  <c:v>97.79239</c:v>
                </c:pt>
                <c:pt idx="840">
                  <c:v>97.71094</c:v>
                </c:pt>
                <c:pt idx="841">
                  <c:v>97.63966</c:v>
                </c:pt>
                <c:pt idx="842">
                  <c:v>97.61424</c:v>
                </c:pt>
                <c:pt idx="843">
                  <c:v>97.5306</c:v>
                </c:pt>
                <c:pt idx="844">
                  <c:v>97.53132</c:v>
                </c:pt>
                <c:pt idx="845">
                  <c:v>97.48577</c:v>
                </c:pt>
                <c:pt idx="846">
                  <c:v>97.5511</c:v>
                </c:pt>
                <c:pt idx="847">
                  <c:v>97.46865</c:v>
                </c:pt>
                <c:pt idx="848">
                  <c:v>97.6003</c:v>
                </c:pt>
                <c:pt idx="849">
                  <c:v>97.5264</c:v>
                </c:pt>
                <c:pt idx="850">
                  <c:v>97.66105</c:v>
                </c:pt>
                <c:pt idx="851">
                  <c:v>97.67265</c:v>
                </c:pt>
                <c:pt idx="852">
                  <c:v>97.76168</c:v>
                </c:pt>
                <c:pt idx="853">
                  <c:v>97.79242</c:v>
                </c:pt>
                <c:pt idx="854">
                  <c:v>97.94145</c:v>
                </c:pt>
                <c:pt idx="855">
                  <c:v>97.91936</c:v>
                </c:pt>
                <c:pt idx="856">
                  <c:v>98.09271</c:v>
                </c:pt>
                <c:pt idx="857">
                  <c:v>98.13118</c:v>
                </c:pt>
                <c:pt idx="858">
                  <c:v>98.30855</c:v>
                </c:pt>
                <c:pt idx="859">
                  <c:v>98.33177</c:v>
                </c:pt>
                <c:pt idx="860">
                  <c:v>98.3758</c:v>
                </c:pt>
                <c:pt idx="861">
                  <c:v>98.56591</c:v>
                </c:pt>
                <c:pt idx="862">
                  <c:v>98.54502</c:v>
                </c:pt>
                <c:pt idx="863">
                  <c:v>98.50977</c:v>
                </c:pt>
                <c:pt idx="864">
                  <c:v>98.68046</c:v>
                </c:pt>
                <c:pt idx="865">
                  <c:v>98.65015</c:v>
                </c:pt>
                <c:pt idx="866">
                  <c:v>98.62015</c:v>
                </c:pt>
                <c:pt idx="867">
                  <c:v>98.72181</c:v>
                </c:pt>
                <c:pt idx="868">
                  <c:v>98.69171</c:v>
                </c:pt>
                <c:pt idx="869">
                  <c:v>98.68796</c:v>
                </c:pt>
                <c:pt idx="870">
                  <c:v>98.70465</c:v>
                </c:pt>
                <c:pt idx="871">
                  <c:v>98.66701</c:v>
                </c:pt>
                <c:pt idx="872">
                  <c:v>98.66459</c:v>
                </c:pt>
                <c:pt idx="873">
                  <c:v>98.63601</c:v>
                </c:pt>
                <c:pt idx="874">
                  <c:v>98.62735</c:v>
                </c:pt>
                <c:pt idx="875">
                  <c:v>98.58154</c:v>
                </c:pt>
                <c:pt idx="876">
                  <c:v>98.56228</c:v>
                </c:pt>
                <c:pt idx="877">
                  <c:v>98.46991</c:v>
                </c:pt>
                <c:pt idx="878">
                  <c:v>98.50201</c:v>
                </c:pt>
                <c:pt idx="879">
                  <c:v>98.43277</c:v>
                </c:pt>
                <c:pt idx="880">
                  <c:v>98.40181</c:v>
                </c:pt>
                <c:pt idx="881">
                  <c:v>98.30622</c:v>
                </c:pt>
                <c:pt idx="882">
                  <c:v>98.30316</c:v>
                </c:pt>
                <c:pt idx="883">
                  <c:v>98.24543</c:v>
                </c:pt>
                <c:pt idx="884">
                  <c:v>98.14407</c:v>
                </c:pt>
                <c:pt idx="885">
                  <c:v>98.23012</c:v>
                </c:pt>
                <c:pt idx="886">
                  <c:v>98.05401</c:v>
                </c:pt>
                <c:pt idx="887">
                  <c:v>98.0847</c:v>
                </c:pt>
                <c:pt idx="888">
                  <c:v>98.10156</c:v>
                </c:pt>
                <c:pt idx="889">
                  <c:v>98.03853</c:v>
                </c:pt>
                <c:pt idx="890">
                  <c:v>98.06124</c:v>
                </c:pt>
                <c:pt idx="891">
                  <c:v>98.0548</c:v>
                </c:pt>
                <c:pt idx="892">
                  <c:v>98.01486</c:v>
                </c:pt>
                <c:pt idx="893">
                  <c:v>98.11977</c:v>
                </c:pt>
                <c:pt idx="894">
                  <c:v>98.15562</c:v>
                </c:pt>
                <c:pt idx="895">
                  <c:v>98.2042</c:v>
                </c:pt>
                <c:pt idx="896">
                  <c:v>98.29356</c:v>
                </c:pt>
                <c:pt idx="897">
                  <c:v>98.35768</c:v>
                </c:pt>
                <c:pt idx="898">
                  <c:v>98.40356</c:v>
                </c:pt>
                <c:pt idx="899">
                  <c:v>98.58059</c:v>
                </c:pt>
                <c:pt idx="900">
                  <c:v>98.62546</c:v>
                </c:pt>
                <c:pt idx="901">
                  <c:v>98.66193</c:v>
                </c:pt>
                <c:pt idx="902">
                  <c:v>98.86925</c:v>
                </c:pt>
                <c:pt idx="903">
                  <c:v>98.87844</c:v>
                </c:pt>
                <c:pt idx="904">
                  <c:v>98.89099</c:v>
                </c:pt>
                <c:pt idx="905">
                  <c:v>99.11233</c:v>
                </c:pt>
                <c:pt idx="906">
                  <c:v>99.05196</c:v>
                </c:pt>
                <c:pt idx="907">
                  <c:v>99.08612</c:v>
                </c:pt>
                <c:pt idx="908">
                  <c:v>99.12851</c:v>
                </c:pt>
                <c:pt idx="909">
                  <c:v>99.13742</c:v>
                </c:pt>
                <c:pt idx="910">
                  <c:v>99.16546</c:v>
                </c:pt>
                <c:pt idx="911">
                  <c:v>99.16372</c:v>
                </c:pt>
                <c:pt idx="912">
                  <c:v>99.12172</c:v>
                </c:pt>
                <c:pt idx="913">
                  <c:v>99.12892</c:v>
                </c:pt>
                <c:pt idx="914">
                  <c:v>99.19172</c:v>
                </c:pt>
                <c:pt idx="915">
                  <c:v>99.18904</c:v>
                </c:pt>
                <c:pt idx="916">
                  <c:v>99.09471</c:v>
                </c:pt>
                <c:pt idx="917">
                  <c:v>99.14045</c:v>
                </c:pt>
                <c:pt idx="918">
                  <c:v>99.20539</c:v>
                </c:pt>
                <c:pt idx="919">
                  <c:v>99.14292</c:v>
                </c:pt>
                <c:pt idx="920">
                  <c:v>99.06639</c:v>
                </c:pt>
                <c:pt idx="921">
                  <c:v>99.13632</c:v>
                </c:pt>
                <c:pt idx="922">
                  <c:v>99.22173</c:v>
                </c:pt>
                <c:pt idx="923">
                  <c:v>99.15812</c:v>
                </c:pt>
                <c:pt idx="924">
                  <c:v>99.0874</c:v>
                </c:pt>
                <c:pt idx="925">
                  <c:v>99.13192</c:v>
                </c:pt>
                <c:pt idx="926">
                  <c:v>99.15102</c:v>
                </c:pt>
                <c:pt idx="927">
                  <c:v>99.22004</c:v>
                </c:pt>
                <c:pt idx="928">
                  <c:v>99.2025</c:v>
                </c:pt>
                <c:pt idx="929">
                  <c:v>99.11976</c:v>
                </c:pt>
                <c:pt idx="930">
                  <c:v>99.21675</c:v>
                </c:pt>
                <c:pt idx="931">
                  <c:v>99.25958</c:v>
                </c:pt>
                <c:pt idx="932">
                  <c:v>99.28093</c:v>
                </c:pt>
                <c:pt idx="933">
                  <c:v>99.39434</c:v>
                </c:pt>
                <c:pt idx="934">
                  <c:v>99.33781</c:v>
                </c:pt>
                <c:pt idx="935">
                  <c:v>99.25689</c:v>
                </c:pt>
                <c:pt idx="936">
                  <c:v>99.35632</c:v>
                </c:pt>
                <c:pt idx="937">
                  <c:v>99.37219</c:v>
                </c:pt>
                <c:pt idx="938">
                  <c:v>99.37909</c:v>
                </c:pt>
                <c:pt idx="939">
                  <c:v>99.37012</c:v>
                </c:pt>
                <c:pt idx="940">
                  <c:v>99.39476</c:v>
                </c:pt>
                <c:pt idx="941">
                  <c:v>99.43965</c:v>
                </c:pt>
                <c:pt idx="942">
                  <c:v>99.3779</c:v>
                </c:pt>
                <c:pt idx="943">
                  <c:v>99.36917</c:v>
                </c:pt>
                <c:pt idx="944">
                  <c:v>99.35685</c:v>
                </c:pt>
                <c:pt idx="945">
                  <c:v>99.38954</c:v>
                </c:pt>
                <c:pt idx="946">
                  <c:v>99.38234</c:v>
                </c:pt>
                <c:pt idx="947">
                  <c:v>99.37899</c:v>
                </c:pt>
                <c:pt idx="948">
                  <c:v>99.39247</c:v>
                </c:pt>
                <c:pt idx="949">
                  <c:v>99.3912</c:v>
                </c:pt>
                <c:pt idx="950">
                  <c:v>99.3357</c:v>
                </c:pt>
                <c:pt idx="951">
                  <c:v>99.47373</c:v>
                </c:pt>
                <c:pt idx="952">
                  <c:v>99.45002</c:v>
                </c:pt>
                <c:pt idx="953">
                  <c:v>99.44253</c:v>
                </c:pt>
                <c:pt idx="954">
                  <c:v>99.45751</c:v>
                </c:pt>
                <c:pt idx="955">
                  <c:v>99.44749</c:v>
                </c:pt>
                <c:pt idx="956">
                  <c:v>99.39358</c:v>
                </c:pt>
                <c:pt idx="957">
                  <c:v>99.46134</c:v>
                </c:pt>
                <c:pt idx="958">
                  <c:v>99.45145</c:v>
                </c:pt>
                <c:pt idx="959">
                  <c:v>99.41963</c:v>
                </c:pt>
                <c:pt idx="960">
                  <c:v>99.45531</c:v>
                </c:pt>
                <c:pt idx="961">
                  <c:v>99.38758</c:v>
                </c:pt>
                <c:pt idx="962">
                  <c:v>99.38055</c:v>
                </c:pt>
                <c:pt idx="963">
                  <c:v>99.40333</c:v>
                </c:pt>
                <c:pt idx="964">
                  <c:v>99.40834</c:v>
                </c:pt>
                <c:pt idx="965">
                  <c:v>99.387</c:v>
                </c:pt>
                <c:pt idx="966">
                  <c:v>99.38346</c:v>
                </c:pt>
                <c:pt idx="967">
                  <c:v>99.34569</c:v>
                </c:pt>
                <c:pt idx="968">
                  <c:v>99.47799</c:v>
                </c:pt>
                <c:pt idx="969">
                  <c:v>99.42736</c:v>
                </c:pt>
                <c:pt idx="970">
                  <c:v>99.42343</c:v>
                </c:pt>
                <c:pt idx="971">
                  <c:v>99.44687</c:v>
                </c:pt>
                <c:pt idx="972">
                  <c:v>99.46803</c:v>
                </c:pt>
                <c:pt idx="973">
                  <c:v>99.40136</c:v>
                </c:pt>
                <c:pt idx="974">
                  <c:v>99.4991</c:v>
                </c:pt>
                <c:pt idx="975">
                  <c:v>99.49874</c:v>
                </c:pt>
                <c:pt idx="976">
                  <c:v>99.50558</c:v>
                </c:pt>
                <c:pt idx="977">
                  <c:v>99.52028</c:v>
                </c:pt>
                <c:pt idx="978">
                  <c:v>99.47731</c:v>
                </c:pt>
                <c:pt idx="979">
                  <c:v>99.67729</c:v>
                </c:pt>
                <c:pt idx="980">
                  <c:v>99.54126</c:v>
                </c:pt>
                <c:pt idx="981">
                  <c:v>99.5338</c:v>
                </c:pt>
                <c:pt idx="982">
                  <c:v>99.53105</c:v>
                </c:pt>
                <c:pt idx="983">
                  <c:v>99.51369</c:v>
                </c:pt>
                <c:pt idx="984">
                  <c:v>99.50479</c:v>
                </c:pt>
                <c:pt idx="985">
                  <c:v>99.55362</c:v>
                </c:pt>
                <c:pt idx="986">
                  <c:v>99.57592</c:v>
                </c:pt>
                <c:pt idx="987">
                  <c:v>99.53701</c:v>
                </c:pt>
                <c:pt idx="988">
                  <c:v>99.51265</c:v>
                </c:pt>
                <c:pt idx="989">
                  <c:v>99.41131</c:v>
                </c:pt>
                <c:pt idx="990">
                  <c:v>99.55145</c:v>
                </c:pt>
                <c:pt idx="991">
                  <c:v>99.60735</c:v>
                </c:pt>
                <c:pt idx="992">
                  <c:v>99.58921</c:v>
                </c:pt>
                <c:pt idx="993">
                  <c:v>99.59184</c:v>
                </c:pt>
                <c:pt idx="994">
                  <c:v>99.5749</c:v>
                </c:pt>
                <c:pt idx="995">
                  <c:v>99.57971</c:v>
                </c:pt>
                <c:pt idx="996">
                  <c:v>99.60505</c:v>
                </c:pt>
                <c:pt idx="997">
                  <c:v>99.60652</c:v>
                </c:pt>
                <c:pt idx="998">
                  <c:v>99.58567</c:v>
                </c:pt>
                <c:pt idx="999">
                  <c:v>99.58532</c:v>
                </c:pt>
                <c:pt idx="1000">
                  <c:v>99.56449</c:v>
                </c:pt>
                <c:pt idx="1001">
                  <c:v>99.58799</c:v>
                </c:pt>
                <c:pt idx="1002">
                  <c:v>99.58477</c:v>
                </c:pt>
                <c:pt idx="1003">
                  <c:v>99.56446</c:v>
                </c:pt>
                <c:pt idx="1004">
                  <c:v>99.57186</c:v>
                </c:pt>
                <c:pt idx="1005">
                  <c:v>99.57449</c:v>
                </c:pt>
                <c:pt idx="1006">
                  <c:v>99.64194</c:v>
                </c:pt>
                <c:pt idx="1007">
                  <c:v>99.52243</c:v>
                </c:pt>
                <c:pt idx="1008">
                  <c:v>99.50216</c:v>
                </c:pt>
                <c:pt idx="1009">
                  <c:v>99.57219</c:v>
                </c:pt>
                <c:pt idx="1010">
                  <c:v>99.57626</c:v>
                </c:pt>
                <c:pt idx="1011">
                  <c:v>99.57981</c:v>
                </c:pt>
                <c:pt idx="1012">
                  <c:v>99.61475</c:v>
                </c:pt>
                <c:pt idx="1013">
                  <c:v>99.64908</c:v>
                </c:pt>
                <c:pt idx="1014">
                  <c:v>99.58057</c:v>
                </c:pt>
                <c:pt idx="1015">
                  <c:v>99.58061</c:v>
                </c:pt>
                <c:pt idx="1016">
                  <c:v>99.62326</c:v>
                </c:pt>
                <c:pt idx="1017">
                  <c:v>99.63505</c:v>
                </c:pt>
                <c:pt idx="1018">
                  <c:v>99.64248</c:v>
                </c:pt>
                <c:pt idx="1019">
                  <c:v>99.63086</c:v>
                </c:pt>
                <c:pt idx="1020">
                  <c:v>99.6821</c:v>
                </c:pt>
                <c:pt idx="1021">
                  <c:v>99.65562</c:v>
                </c:pt>
                <c:pt idx="1022">
                  <c:v>99.59024</c:v>
                </c:pt>
                <c:pt idx="1023">
                  <c:v>99.59944</c:v>
                </c:pt>
                <c:pt idx="1024">
                  <c:v>99.61456</c:v>
                </c:pt>
                <c:pt idx="1025">
                  <c:v>99.61824</c:v>
                </c:pt>
                <c:pt idx="1026">
                  <c:v>99.62355</c:v>
                </c:pt>
                <c:pt idx="1027">
                  <c:v>99.63137</c:v>
                </c:pt>
                <c:pt idx="1028">
                  <c:v>99.62129</c:v>
                </c:pt>
                <c:pt idx="1029">
                  <c:v>99.60565</c:v>
                </c:pt>
                <c:pt idx="1030">
                  <c:v>99.64074</c:v>
                </c:pt>
                <c:pt idx="1031">
                  <c:v>99.61414</c:v>
                </c:pt>
                <c:pt idx="1032">
                  <c:v>99.59623</c:v>
                </c:pt>
                <c:pt idx="1033">
                  <c:v>99.60524</c:v>
                </c:pt>
                <c:pt idx="1034">
                  <c:v>99.59648</c:v>
                </c:pt>
                <c:pt idx="1035">
                  <c:v>99.61502</c:v>
                </c:pt>
                <c:pt idx="1036">
                  <c:v>99.57087</c:v>
                </c:pt>
                <c:pt idx="1037">
                  <c:v>99.54582</c:v>
                </c:pt>
                <c:pt idx="1038">
                  <c:v>99.54879</c:v>
                </c:pt>
                <c:pt idx="1039">
                  <c:v>99.51741</c:v>
                </c:pt>
                <c:pt idx="1040">
                  <c:v>99.49441</c:v>
                </c:pt>
                <c:pt idx="1041">
                  <c:v>99.459</c:v>
                </c:pt>
                <c:pt idx="1042">
                  <c:v>99.4339</c:v>
                </c:pt>
                <c:pt idx="1043">
                  <c:v>99.39653</c:v>
                </c:pt>
                <c:pt idx="1044">
                  <c:v>99.33383</c:v>
                </c:pt>
                <c:pt idx="1045">
                  <c:v>99.26663</c:v>
                </c:pt>
                <c:pt idx="1046">
                  <c:v>99.21112</c:v>
                </c:pt>
                <c:pt idx="1047">
                  <c:v>99.16642</c:v>
                </c:pt>
                <c:pt idx="1048">
                  <c:v>99.14051</c:v>
                </c:pt>
                <c:pt idx="1049">
                  <c:v>99.03418</c:v>
                </c:pt>
                <c:pt idx="1050">
                  <c:v>98.97277</c:v>
                </c:pt>
                <c:pt idx="1051">
                  <c:v>98.88775</c:v>
                </c:pt>
                <c:pt idx="1052">
                  <c:v>98.83519</c:v>
                </c:pt>
                <c:pt idx="1053">
                  <c:v>98.81586</c:v>
                </c:pt>
                <c:pt idx="1054">
                  <c:v>98.68981</c:v>
                </c:pt>
                <c:pt idx="1055">
                  <c:v>98.57971</c:v>
                </c:pt>
                <c:pt idx="1056">
                  <c:v>98.59677</c:v>
                </c:pt>
                <c:pt idx="1057">
                  <c:v>98.57411</c:v>
                </c:pt>
                <c:pt idx="1058">
                  <c:v>98.54953</c:v>
                </c:pt>
                <c:pt idx="1059">
                  <c:v>98.49108</c:v>
                </c:pt>
                <c:pt idx="1060">
                  <c:v>98.48012</c:v>
                </c:pt>
                <c:pt idx="1061">
                  <c:v>98.50255</c:v>
                </c:pt>
                <c:pt idx="1062">
                  <c:v>98.4888</c:v>
                </c:pt>
                <c:pt idx="1063">
                  <c:v>98.47472</c:v>
                </c:pt>
                <c:pt idx="1064">
                  <c:v>98.49651</c:v>
                </c:pt>
                <c:pt idx="1065">
                  <c:v>98.52593</c:v>
                </c:pt>
                <c:pt idx="1066">
                  <c:v>98.51442</c:v>
                </c:pt>
                <c:pt idx="1067">
                  <c:v>98.55806</c:v>
                </c:pt>
                <c:pt idx="1068">
                  <c:v>98.56384</c:v>
                </c:pt>
                <c:pt idx="1069">
                  <c:v>98.59718</c:v>
                </c:pt>
                <c:pt idx="1070">
                  <c:v>98.644</c:v>
                </c:pt>
                <c:pt idx="1071">
                  <c:v>98.70732</c:v>
                </c:pt>
                <c:pt idx="1072">
                  <c:v>98.76693</c:v>
                </c:pt>
                <c:pt idx="1073">
                  <c:v>98.81652</c:v>
                </c:pt>
                <c:pt idx="1074">
                  <c:v>98.89464</c:v>
                </c:pt>
                <c:pt idx="1075">
                  <c:v>98.97156</c:v>
                </c:pt>
                <c:pt idx="1076">
                  <c:v>99.06877</c:v>
                </c:pt>
                <c:pt idx="1077">
                  <c:v>99.14535</c:v>
                </c:pt>
                <c:pt idx="1078">
                  <c:v>99.19241</c:v>
                </c:pt>
                <c:pt idx="1079">
                  <c:v>99.26944</c:v>
                </c:pt>
                <c:pt idx="1080">
                  <c:v>99.33031</c:v>
                </c:pt>
                <c:pt idx="1081">
                  <c:v>99.3877</c:v>
                </c:pt>
                <c:pt idx="1082">
                  <c:v>99.42971</c:v>
                </c:pt>
                <c:pt idx="1083">
                  <c:v>99.44605</c:v>
                </c:pt>
                <c:pt idx="1084">
                  <c:v>99.46134</c:v>
                </c:pt>
                <c:pt idx="1085">
                  <c:v>99.4948</c:v>
                </c:pt>
                <c:pt idx="1086">
                  <c:v>99.53085</c:v>
                </c:pt>
                <c:pt idx="1087">
                  <c:v>99.5392</c:v>
                </c:pt>
                <c:pt idx="1088">
                  <c:v>99.52321</c:v>
                </c:pt>
                <c:pt idx="1089">
                  <c:v>99.52338</c:v>
                </c:pt>
                <c:pt idx="1090">
                  <c:v>99.54999</c:v>
                </c:pt>
                <c:pt idx="1091">
                  <c:v>99.56298</c:v>
                </c:pt>
                <c:pt idx="1092">
                  <c:v>99.52892</c:v>
                </c:pt>
                <c:pt idx="1093">
                  <c:v>99.52887</c:v>
                </c:pt>
                <c:pt idx="1094">
                  <c:v>99.53599</c:v>
                </c:pt>
                <c:pt idx="1095">
                  <c:v>99.53537</c:v>
                </c:pt>
                <c:pt idx="1096">
                  <c:v>99.532</c:v>
                </c:pt>
                <c:pt idx="1097">
                  <c:v>99.52036</c:v>
                </c:pt>
                <c:pt idx="1098">
                  <c:v>99.49301</c:v>
                </c:pt>
                <c:pt idx="1099">
                  <c:v>99.49205</c:v>
                </c:pt>
                <c:pt idx="1100">
                  <c:v>99.46431</c:v>
                </c:pt>
                <c:pt idx="1101">
                  <c:v>99.46561</c:v>
                </c:pt>
                <c:pt idx="1102">
                  <c:v>99.42937</c:v>
                </c:pt>
                <c:pt idx="1103">
                  <c:v>99.37943</c:v>
                </c:pt>
                <c:pt idx="1104">
                  <c:v>99.35777</c:v>
                </c:pt>
                <c:pt idx="1105">
                  <c:v>99.36314</c:v>
                </c:pt>
                <c:pt idx="1106">
                  <c:v>99.34774</c:v>
                </c:pt>
                <c:pt idx="1107">
                  <c:v>99.32944</c:v>
                </c:pt>
                <c:pt idx="1108">
                  <c:v>99.29875</c:v>
                </c:pt>
                <c:pt idx="1109">
                  <c:v>99.28889</c:v>
                </c:pt>
                <c:pt idx="1110">
                  <c:v>99.28462</c:v>
                </c:pt>
                <c:pt idx="1111">
                  <c:v>99.2669</c:v>
                </c:pt>
                <c:pt idx="1112">
                  <c:v>99.23118</c:v>
                </c:pt>
                <c:pt idx="1113">
                  <c:v>99.22096</c:v>
                </c:pt>
                <c:pt idx="1114">
                  <c:v>99.22427</c:v>
                </c:pt>
                <c:pt idx="1115">
                  <c:v>99.18626</c:v>
                </c:pt>
                <c:pt idx="1116">
                  <c:v>99.11789</c:v>
                </c:pt>
                <c:pt idx="1117">
                  <c:v>99.09242</c:v>
                </c:pt>
                <c:pt idx="1118">
                  <c:v>99.02228</c:v>
                </c:pt>
                <c:pt idx="1119">
                  <c:v>98.95006</c:v>
                </c:pt>
                <c:pt idx="1120">
                  <c:v>98.81996</c:v>
                </c:pt>
                <c:pt idx="1121">
                  <c:v>98.67412</c:v>
                </c:pt>
                <c:pt idx="1122">
                  <c:v>98.48823</c:v>
                </c:pt>
                <c:pt idx="1123">
                  <c:v>98.2841</c:v>
                </c:pt>
                <c:pt idx="1124">
                  <c:v>98.08377</c:v>
                </c:pt>
                <c:pt idx="1125">
                  <c:v>97.80159</c:v>
                </c:pt>
                <c:pt idx="1126">
                  <c:v>97.45803</c:v>
                </c:pt>
                <c:pt idx="1127">
                  <c:v>97.08871</c:v>
                </c:pt>
                <c:pt idx="1128">
                  <c:v>96.69755</c:v>
                </c:pt>
                <c:pt idx="1129">
                  <c:v>96.24684</c:v>
                </c:pt>
                <c:pt idx="1130">
                  <c:v>95.70956</c:v>
                </c:pt>
                <c:pt idx="1131">
                  <c:v>95.2185</c:v>
                </c:pt>
                <c:pt idx="1132">
                  <c:v>94.65079</c:v>
                </c:pt>
                <c:pt idx="1133">
                  <c:v>94.10515</c:v>
                </c:pt>
                <c:pt idx="1134">
                  <c:v>93.56118</c:v>
                </c:pt>
                <c:pt idx="1135">
                  <c:v>93.05407</c:v>
                </c:pt>
                <c:pt idx="1136">
                  <c:v>92.56617</c:v>
                </c:pt>
                <c:pt idx="1137">
                  <c:v>92.16339</c:v>
                </c:pt>
                <c:pt idx="1138">
                  <c:v>91.77356</c:v>
                </c:pt>
                <c:pt idx="1139">
                  <c:v>91.40498</c:v>
                </c:pt>
                <c:pt idx="1140">
                  <c:v>91.10614</c:v>
                </c:pt>
                <c:pt idx="1141">
                  <c:v>90.83938</c:v>
                </c:pt>
                <c:pt idx="1142">
                  <c:v>90.62183</c:v>
                </c:pt>
                <c:pt idx="1143">
                  <c:v>90.43558</c:v>
                </c:pt>
                <c:pt idx="1144">
                  <c:v>90.29115</c:v>
                </c:pt>
                <c:pt idx="1145">
                  <c:v>90.13702</c:v>
                </c:pt>
                <c:pt idx="1146">
                  <c:v>90.03446</c:v>
                </c:pt>
                <c:pt idx="1147">
                  <c:v>90.03545</c:v>
                </c:pt>
                <c:pt idx="1148">
                  <c:v>90.01387</c:v>
                </c:pt>
                <c:pt idx="1149">
                  <c:v>90.01036</c:v>
                </c:pt>
                <c:pt idx="1150">
                  <c:v>90.03258</c:v>
                </c:pt>
                <c:pt idx="1151">
                  <c:v>90.10649</c:v>
                </c:pt>
                <c:pt idx="1152">
                  <c:v>90.20375</c:v>
                </c:pt>
                <c:pt idx="1153">
                  <c:v>90.33694</c:v>
                </c:pt>
                <c:pt idx="1154">
                  <c:v>90.51855</c:v>
                </c:pt>
                <c:pt idx="1155">
                  <c:v>90.66439</c:v>
                </c:pt>
                <c:pt idx="1156">
                  <c:v>90.95572</c:v>
                </c:pt>
                <c:pt idx="1157">
                  <c:v>91.19122</c:v>
                </c:pt>
                <c:pt idx="1158">
                  <c:v>91.41528</c:v>
                </c:pt>
                <c:pt idx="1159">
                  <c:v>91.69365</c:v>
                </c:pt>
                <c:pt idx="1160">
                  <c:v>91.92053</c:v>
                </c:pt>
                <c:pt idx="1161">
                  <c:v>92.18319</c:v>
                </c:pt>
                <c:pt idx="1162">
                  <c:v>92.50211</c:v>
                </c:pt>
                <c:pt idx="1163">
                  <c:v>92.61794</c:v>
                </c:pt>
                <c:pt idx="1164">
                  <c:v>92.91939</c:v>
                </c:pt>
                <c:pt idx="1165">
                  <c:v>93.14031</c:v>
                </c:pt>
                <c:pt idx="1166">
                  <c:v>93.36542</c:v>
                </c:pt>
                <c:pt idx="1167">
                  <c:v>93.57149</c:v>
                </c:pt>
                <c:pt idx="1168">
                  <c:v>93.71762</c:v>
                </c:pt>
                <c:pt idx="1169">
                  <c:v>93.92098</c:v>
                </c:pt>
                <c:pt idx="1170">
                  <c:v>94.13965</c:v>
                </c:pt>
                <c:pt idx="1171">
                  <c:v>94.33226</c:v>
                </c:pt>
                <c:pt idx="1172">
                  <c:v>94.48858</c:v>
                </c:pt>
                <c:pt idx="1173">
                  <c:v>94.64137</c:v>
                </c:pt>
                <c:pt idx="1174">
                  <c:v>94.79361</c:v>
                </c:pt>
                <c:pt idx="1175">
                  <c:v>94.94127</c:v>
                </c:pt>
                <c:pt idx="1176">
                  <c:v>95.06541</c:v>
                </c:pt>
                <c:pt idx="1177">
                  <c:v>95.13145</c:v>
                </c:pt>
                <c:pt idx="1178">
                  <c:v>95.19181</c:v>
                </c:pt>
                <c:pt idx="1179">
                  <c:v>95.22357</c:v>
                </c:pt>
                <c:pt idx="1180">
                  <c:v>95.23114</c:v>
                </c:pt>
                <c:pt idx="1181">
                  <c:v>95.21912</c:v>
                </c:pt>
                <c:pt idx="1182">
                  <c:v>95.16611</c:v>
                </c:pt>
                <c:pt idx="1183">
                  <c:v>95.12738</c:v>
                </c:pt>
                <c:pt idx="1184">
                  <c:v>95.0484</c:v>
                </c:pt>
                <c:pt idx="1185">
                  <c:v>95.01891</c:v>
                </c:pt>
                <c:pt idx="1186">
                  <c:v>94.98095</c:v>
                </c:pt>
                <c:pt idx="1187">
                  <c:v>94.95782</c:v>
                </c:pt>
                <c:pt idx="1188">
                  <c:v>94.93143</c:v>
                </c:pt>
                <c:pt idx="1189">
                  <c:v>94.9753</c:v>
                </c:pt>
                <c:pt idx="1190">
                  <c:v>94.97584</c:v>
                </c:pt>
                <c:pt idx="1191">
                  <c:v>95.01287</c:v>
                </c:pt>
                <c:pt idx="1192">
                  <c:v>95.04103</c:v>
                </c:pt>
                <c:pt idx="1193">
                  <c:v>95.07504</c:v>
                </c:pt>
                <c:pt idx="1194">
                  <c:v>95.14838</c:v>
                </c:pt>
                <c:pt idx="1195">
                  <c:v>95.25174</c:v>
                </c:pt>
                <c:pt idx="1196">
                  <c:v>95.31742</c:v>
                </c:pt>
                <c:pt idx="1197">
                  <c:v>95.39727</c:v>
                </c:pt>
                <c:pt idx="1198">
                  <c:v>95.50459</c:v>
                </c:pt>
                <c:pt idx="1199">
                  <c:v>95.62909</c:v>
                </c:pt>
                <c:pt idx="1200">
                  <c:v>95.76471</c:v>
                </c:pt>
                <c:pt idx="1201">
                  <c:v>95.9128</c:v>
                </c:pt>
                <c:pt idx="1202">
                  <c:v>96.06337</c:v>
                </c:pt>
                <c:pt idx="1203">
                  <c:v>96.27991</c:v>
                </c:pt>
                <c:pt idx="1204">
                  <c:v>96.46848</c:v>
                </c:pt>
                <c:pt idx="1205">
                  <c:v>96.71749</c:v>
                </c:pt>
                <c:pt idx="1206">
                  <c:v>96.94077</c:v>
                </c:pt>
                <c:pt idx="1207">
                  <c:v>97.14881</c:v>
                </c:pt>
                <c:pt idx="1208">
                  <c:v>97.37874</c:v>
                </c:pt>
                <c:pt idx="1209">
                  <c:v>97.64255</c:v>
                </c:pt>
                <c:pt idx="1210">
                  <c:v>97.76358</c:v>
                </c:pt>
                <c:pt idx="1211">
                  <c:v>97.8025</c:v>
                </c:pt>
                <c:pt idx="1212">
                  <c:v>98.00312</c:v>
                </c:pt>
                <c:pt idx="1213">
                  <c:v>98.11691</c:v>
                </c:pt>
                <c:pt idx="1214">
                  <c:v>98.23175</c:v>
                </c:pt>
                <c:pt idx="1215">
                  <c:v>98.29582</c:v>
                </c:pt>
                <c:pt idx="1216">
                  <c:v>98.3471</c:v>
                </c:pt>
                <c:pt idx="1217">
                  <c:v>98.40497</c:v>
                </c:pt>
                <c:pt idx="1218">
                  <c:v>98.4694</c:v>
                </c:pt>
                <c:pt idx="1219">
                  <c:v>98.52713</c:v>
                </c:pt>
                <c:pt idx="1220">
                  <c:v>98.52533</c:v>
                </c:pt>
                <c:pt idx="1221">
                  <c:v>98.56214</c:v>
                </c:pt>
                <c:pt idx="1222">
                  <c:v>98.59974</c:v>
                </c:pt>
                <c:pt idx="1223">
                  <c:v>98.62387</c:v>
                </c:pt>
                <c:pt idx="1224">
                  <c:v>98.62698</c:v>
                </c:pt>
                <c:pt idx="1225">
                  <c:v>98.6624</c:v>
                </c:pt>
                <c:pt idx="1226">
                  <c:v>98.69312</c:v>
                </c:pt>
                <c:pt idx="1227">
                  <c:v>98.67638</c:v>
                </c:pt>
                <c:pt idx="1228">
                  <c:v>98.71303</c:v>
                </c:pt>
                <c:pt idx="1229">
                  <c:v>98.7297</c:v>
                </c:pt>
                <c:pt idx="1230">
                  <c:v>98.68373</c:v>
                </c:pt>
                <c:pt idx="1231">
                  <c:v>98.73393</c:v>
                </c:pt>
                <c:pt idx="1232">
                  <c:v>98.7384</c:v>
                </c:pt>
                <c:pt idx="1233">
                  <c:v>98.77243</c:v>
                </c:pt>
                <c:pt idx="1234">
                  <c:v>98.72791</c:v>
                </c:pt>
                <c:pt idx="1235">
                  <c:v>98.73971</c:v>
                </c:pt>
                <c:pt idx="1236">
                  <c:v>98.71543</c:v>
                </c:pt>
                <c:pt idx="1237">
                  <c:v>98.73339</c:v>
                </c:pt>
                <c:pt idx="1238">
                  <c:v>98.72788</c:v>
                </c:pt>
                <c:pt idx="1239">
                  <c:v>98.69135</c:v>
                </c:pt>
                <c:pt idx="1240">
                  <c:v>98.71038</c:v>
                </c:pt>
                <c:pt idx="1241">
                  <c:v>98.66228</c:v>
                </c:pt>
                <c:pt idx="1242">
                  <c:v>98.62176</c:v>
                </c:pt>
                <c:pt idx="1243">
                  <c:v>98.57212</c:v>
                </c:pt>
                <c:pt idx="1244">
                  <c:v>98.54322</c:v>
                </c:pt>
                <c:pt idx="1245">
                  <c:v>98.46135</c:v>
                </c:pt>
                <c:pt idx="1246">
                  <c:v>98.44064</c:v>
                </c:pt>
                <c:pt idx="1247">
                  <c:v>98.44352</c:v>
                </c:pt>
                <c:pt idx="1248">
                  <c:v>98.2564</c:v>
                </c:pt>
                <c:pt idx="1249">
                  <c:v>98.17942</c:v>
                </c:pt>
                <c:pt idx="1250">
                  <c:v>98.13102</c:v>
                </c:pt>
                <c:pt idx="1251">
                  <c:v>98.12313</c:v>
                </c:pt>
                <c:pt idx="1252">
                  <c:v>98.03861</c:v>
                </c:pt>
                <c:pt idx="1253">
                  <c:v>97.97506</c:v>
                </c:pt>
                <c:pt idx="1254">
                  <c:v>97.94199</c:v>
                </c:pt>
                <c:pt idx="1255">
                  <c:v>97.86306</c:v>
                </c:pt>
                <c:pt idx="1256">
                  <c:v>97.83419</c:v>
                </c:pt>
                <c:pt idx="1257">
                  <c:v>97.7747</c:v>
                </c:pt>
                <c:pt idx="1258">
                  <c:v>97.74879</c:v>
                </c:pt>
                <c:pt idx="1259">
                  <c:v>97.64042</c:v>
                </c:pt>
                <c:pt idx="1260">
                  <c:v>97.74151</c:v>
                </c:pt>
                <c:pt idx="1261">
                  <c:v>97.67736</c:v>
                </c:pt>
                <c:pt idx="1262">
                  <c:v>97.63911</c:v>
                </c:pt>
                <c:pt idx="1263">
                  <c:v>97.64293</c:v>
                </c:pt>
                <c:pt idx="1264">
                  <c:v>97.5251</c:v>
                </c:pt>
                <c:pt idx="1265">
                  <c:v>97.65416</c:v>
                </c:pt>
                <c:pt idx="1266">
                  <c:v>97.7377</c:v>
                </c:pt>
                <c:pt idx="1267">
                  <c:v>97.69249</c:v>
                </c:pt>
                <c:pt idx="1268">
                  <c:v>97.71571</c:v>
                </c:pt>
                <c:pt idx="1269">
                  <c:v>97.73559</c:v>
                </c:pt>
                <c:pt idx="1270">
                  <c:v>97.86014</c:v>
                </c:pt>
                <c:pt idx="1271">
                  <c:v>97.8078</c:v>
                </c:pt>
                <c:pt idx="1272">
                  <c:v>97.89421</c:v>
                </c:pt>
                <c:pt idx="1273">
                  <c:v>97.94648</c:v>
                </c:pt>
                <c:pt idx="1274">
                  <c:v>98.00337</c:v>
                </c:pt>
                <c:pt idx="1275">
                  <c:v>98.05662</c:v>
                </c:pt>
                <c:pt idx="1276">
                  <c:v>98.15874</c:v>
                </c:pt>
                <c:pt idx="1277">
                  <c:v>98.14828</c:v>
                </c:pt>
                <c:pt idx="1278">
                  <c:v>98.19178</c:v>
                </c:pt>
                <c:pt idx="1279">
                  <c:v>98.23498</c:v>
                </c:pt>
                <c:pt idx="1280">
                  <c:v>98.27347</c:v>
                </c:pt>
                <c:pt idx="1281">
                  <c:v>98.27404</c:v>
                </c:pt>
                <c:pt idx="1282">
                  <c:v>98.2715</c:v>
                </c:pt>
                <c:pt idx="1283">
                  <c:v>98.28759</c:v>
                </c:pt>
                <c:pt idx="1284">
                  <c:v>98.31318</c:v>
                </c:pt>
                <c:pt idx="1285">
                  <c:v>98.31726</c:v>
                </c:pt>
                <c:pt idx="1286">
                  <c:v>98.28053</c:v>
                </c:pt>
                <c:pt idx="1287">
                  <c:v>98.33023</c:v>
                </c:pt>
                <c:pt idx="1288">
                  <c:v>98.29002</c:v>
                </c:pt>
                <c:pt idx="1289">
                  <c:v>98.30192</c:v>
                </c:pt>
                <c:pt idx="1290">
                  <c:v>98.31651</c:v>
                </c:pt>
                <c:pt idx="1291">
                  <c:v>98.33794</c:v>
                </c:pt>
                <c:pt idx="1292">
                  <c:v>98.18667</c:v>
                </c:pt>
                <c:pt idx="1293">
                  <c:v>98.25554</c:v>
                </c:pt>
                <c:pt idx="1294">
                  <c:v>98.34214</c:v>
                </c:pt>
                <c:pt idx="1295">
                  <c:v>98.28028</c:v>
                </c:pt>
                <c:pt idx="1296">
                  <c:v>98.22605</c:v>
                </c:pt>
                <c:pt idx="1297">
                  <c:v>98.22171</c:v>
                </c:pt>
                <c:pt idx="1298">
                  <c:v>98.25753</c:v>
                </c:pt>
                <c:pt idx="1299">
                  <c:v>98.34747</c:v>
                </c:pt>
                <c:pt idx="1300">
                  <c:v>98.30436</c:v>
                </c:pt>
                <c:pt idx="1301">
                  <c:v>98.2404</c:v>
                </c:pt>
                <c:pt idx="1302">
                  <c:v>98.30399</c:v>
                </c:pt>
                <c:pt idx="1303">
                  <c:v>98.31343</c:v>
                </c:pt>
                <c:pt idx="1304">
                  <c:v>98.33135</c:v>
                </c:pt>
                <c:pt idx="1305">
                  <c:v>98.29326</c:v>
                </c:pt>
                <c:pt idx="1306">
                  <c:v>98.31749</c:v>
                </c:pt>
                <c:pt idx="1307">
                  <c:v>98.26468</c:v>
                </c:pt>
                <c:pt idx="1308">
                  <c:v>98.25811</c:v>
                </c:pt>
                <c:pt idx="1309">
                  <c:v>98.22348</c:v>
                </c:pt>
                <c:pt idx="1310">
                  <c:v>98.21845</c:v>
                </c:pt>
                <c:pt idx="1311">
                  <c:v>98.16364</c:v>
                </c:pt>
                <c:pt idx="1312">
                  <c:v>98.1019</c:v>
                </c:pt>
                <c:pt idx="1313">
                  <c:v>98.08849</c:v>
                </c:pt>
                <c:pt idx="1314">
                  <c:v>98.05823</c:v>
                </c:pt>
                <c:pt idx="1315">
                  <c:v>97.98154</c:v>
                </c:pt>
                <c:pt idx="1316">
                  <c:v>97.87892</c:v>
                </c:pt>
                <c:pt idx="1317">
                  <c:v>97.91467</c:v>
                </c:pt>
                <c:pt idx="1318">
                  <c:v>97.84176</c:v>
                </c:pt>
                <c:pt idx="1319">
                  <c:v>97.71861</c:v>
                </c:pt>
                <c:pt idx="1320">
                  <c:v>97.7008</c:v>
                </c:pt>
                <c:pt idx="1321">
                  <c:v>97.70494</c:v>
                </c:pt>
                <c:pt idx="1322">
                  <c:v>97.55185</c:v>
                </c:pt>
                <c:pt idx="1323">
                  <c:v>97.56427</c:v>
                </c:pt>
                <c:pt idx="1324">
                  <c:v>97.50394</c:v>
                </c:pt>
                <c:pt idx="1325">
                  <c:v>97.5551</c:v>
                </c:pt>
                <c:pt idx="1326">
                  <c:v>97.41262</c:v>
                </c:pt>
                <c:pt idx="1327">
                  <c:v>97.33732</c:v>
                </c:pt>
                <c:pt idx="1328">
                  <c:v>97.37516</c:v>
                </c:pt>
                <c:pt idx="1329">
                  <c:v>97.40855</c:v>
                </c:pt>
                <c:pt idx="1330">
                  <c:v>97.32631</c:v>
                </c:pt>
                <c:pt idx="1331">
                  <c:v>97.29685</c:v>
                </c:pt>
                <c:pt idx="1332">
                  <c:v>97.28396</c:v>
                </c:pt>
                <c:pt idx="1333">
                  <c:v>97.27874</c:v>
                </c:pt>
                <c:pt idx="1334">
                  <c:v>97.27919</c:v>
                </c:pt>
                <c:pt idx="1335">
                  <c:v>97.28144</c:v>
                </c:pt>
                <c:pt idx="1336">
                  <c:v>97.30293</c:v>
                </c:pt>
                <c:pt idx="1337">
                  <c:v>97.37315</c:v>
                </c:pt>
                <c:pt idx="1338">
                  <c:v>97.30983</c:v>
                </c:pt>
                <c:pt idx="1339">
                  <c:v>97.31735</c:v>
                </c:pt>
                <c:pt idx="1340">
                  <c:v>97.47127</c:v>
                </c:pt>
                <c:pt idx="1341">
                  <c:v>97.39189</c:v>
                </c:pt>
                <c:pt idx="1342">
                  <c:v>97.42763</c:v>
                </c:pt>
                <c:pt idx="1343">
                  <c:v>97.47158</c:v>
                </c:pt>
                <c:pt idx="1344">
                  <c:v>97.48726</c:v>
                </c:pt>
                <c:pt idx="1345">
                  <c:v>97.47727</c:v>
                </c:pt>
                <c:pt idx="1346">
                  <c:v>97.45156</c:v>
                </c:pt>
                <c:pt idx="1347">
                  <c:v>97.53238</c:v>
                </c:pt>
                <c:pt idx="1348">
                  <c:v>97.46842</c:v>
                </c:pt>
                <c:pt idx="1349">
                  <c:v>97.43723</c:v>
                </c:pt>
                <c:pt idx="1350">
                  <c:v>97.42688</c:v>
                </c:pt>
                <c:pt idx="1351">
                  <c:v>97.44233</c:v>
                </c:pt>
                <c:pt idx="1352">
                  <c:v>97.37484</c:v>
                </c:pt>
                <c:pt idx="1353">
                  <c:v>97.26188</c:v>
                </c:pt>
                <c:pt idx="1354">
                  <c:v>97.37938</c:v>
                </c:pt>
                <c:pt idx="1355">
                  <c:v>97.26088</c:v>
                </c:pt>
                <c:pt idx="1356">
                  <c:v>97.23601</c:v>
                </c:pt>
                <c:pt idx="1357">
                  <c:v>97.08454</c:v>
                </c:pt>
                <c:pt idx="1358">
                  <c:v>97.15822</c:v>
                </c:pt>
                <c:pt idx="1359">
                  <c:v>97.06368</c:v>
                </c:pt>
                <c:pt idx="1360">
                  <c:v>97.01284</c:v>
                </c:pt>
                <c:pt idx="1361">
                  <c:v>96.99218</c:v>
                </c:pt>
                <c:pt idx="1362">
                  <c:v>96.82743</c:v>
                </c:pt>
                <c:pt idx="1363">
                  <c:v>96.80754</c:v>
                </c:pt>
                <c:pt idx="1364">
                  <c:v>96.75079</c:v>
                </c:pt>
                <c:pt idx="1365">
                  <c:v>96.73801</c:v>
                </c:pt>
                <c:pt idx="1366">
                  <c:v>96.60195</c:v>
                </c:pt>
                <c:pt idx="1367">
                  <c:v>96.55902</c:v>
                </c:pt>
                <c:pt idx="1368">
                  <c:v>96.53161</c:v>
                </c:pt>
                <c:pt idx="1369">
                  <c:v>96.39312</c:v>
                </c:pt>
                <c:pt idx="1370">
                  <c:v>96.37715</c:v>
                </c:pt>
                <c:pt idx="1371">
                  <c:v>96.30686</c:v>
                </c:pt>
                <c:pt idx="1372">
                  <c:v>96.19224</c:v>
                </c:pt>
                <c:pt idx="1373">
                  <c:v>96.09307</c:v>
                </c:pt>
                <c:pt idx="1374">
                  <c:v>96.11834</c:v>
                </c:pt>
                <c:pt idx="1375">
                  <c:v>95.97281</c:v>
                </c:pt>
                <c:pt idx="1376">
                  <c:v>95.80523</c:v>
                </c:pt>
                <c:pt idx="1377">
                  <c:v>95.76242</c:v>
                </c:pt>
                <c:pt idx="1378">
                  <c:v>95.69011</c:v>
                </c:pt>
                <c:pt idx="1379">
                  <c:v>95.5122</c:v>
                </c:pt>
                <c:pt idx="1380">
                  <c:v>95.27243</c:v>
                </c:pt>
                <c:pt idx="1381">
                  <c:v>95.22518</c:v>
                </c:pt>
                <c:pt idx="1382">
                  <c:v>94.9367</c:v>
                </c:pt>
                <c:pt idx="1383">
                  <c:v>94.65921</c:v>
                </c:pt>
                <c:pt idx="1384">
                  <c:v>94.36747</c:v>
                </c:pt>
                <c:pt idx="1385">
                  <c:v>94.16964</c:v>
                </c:pt>
                <c:pt idx="1386">
                  <c:v>93.71219</c:v>
                </c:pt>
                <c:pt idx="1387">
                  <c:v>93.28189</c:v>
                </c:pt>
                <c:pt idx="1388">
                  <c:v>92.9021</c:v>
                </c:pt>
                <c:pt idx="1389">
                  <c:v>92.33821</c:v>
                </c:pt>
                <c:pt idx="1390">
                  <c:v>91.81264</c:v>
                </c:pt>
                <c:pt idx="1391">
                  <c:v>91.19336</c:v>
                </c:pt>
                <c:pt idx="1392">
                  <c:v>90.60689</c:v>
                </c:pt>
                <c:pt idx="1393">
                  <c:v>89.97673</c:v>
                </c:pt>
                <c:pt idx="1394">
                  <c:v>89.34347</c:v>
                </c:pt>
                <c:pt idx="1395">
                  <c:v>88.64829</c:v>
                </c:pt>
                <c:pt idx="1396">
                  <c:v>87.97862</c:v>
                </c:pt>
                <c:pt idx="1397">
                  <c:v>87.3539</c:v>
                </c:pt>
                <c:pt idx="1398">
                  <c:v>86.73536</c:v>
                </c:pt>
                <c:pt idx="1399">
                  <c:v>86.10652</c:v>
                </c:pt>
                <c:pt idx="1400">
                  <c:v>85.50791</c:v>
                </c:pt>
                <c:pt idx="1401">
                  <c:v>84.92508</c:v>
                </c:pt>
                <c:pt idx="1402">
                  <c:v>84.40445</c:v>
                </c:pt>
                <c:pt idx="1403">
                  <c:v>83.87417</c:v>
                </c:pt>
                <c:pt idx="1404">
                  <c:v>83.35172</c:v>
                </c:pt>
                <c:pt idx="1405">
                  <c:v>82.86925</c:v>
                </c:pt>
                <c:pt idx="1406">
                  <c:v>82.42325</c:v>
                </c:pt>
                <c:pt idx="1407">
                  <c:v>81.97723</c:v>
                </c:pt>
                <c:pt idx="1408">
                  <c:v>81.57771</c:v>
                </c:pt>
                <c:pt idx="1409">
                  <c:v>81.18732</c:v>
                </c:pt>
                <c:pt idx="1410">
                  <c:v>80.70958</c:v>
                </c:pt>
                <c:pt idx="1411">
                  <c:v>80.49783</c:v>
                </c:pt>
                <c:pt idx="1412">
                  <c:v>80.10398</c:v>
                </c:pt>
                <c:pt idx="1413">
                  <c:v>79.80804</c:v>
                </c:pt>
                <c:pt idx="1414">
                  <c:v>79.44598</c:v>
                </c:pt>
                <c:pt idx="1415">
                  <c:v>79.18756</c:v>
                </c:pt>
                <c:pt idx="1416">
                  <c:v>78.89295</c:v>
                </c:pt>
                <c:pt idx="1417">
                  <c:v>78.62181</c:v>
                </c:pt>
                <c:pt idx="1418">
                  <c:v>78.34077</c:v>
                </c:pt>
                <c:pt idx="1419">
                  <c:v>78.04247</c:v>
                </c:pt>
                <c:pt idx="1420">
                  <c:v>77.68368</c:v>
                </c:pt>
                <c:pt idx="1421">
                  <c:v>77.33489</c:v>
                </c:pt>
                <c:pt idx="1422">
                  <c:v>76.91808</c:v>
                </c:pt>
                <c:pt idx="1423">
                  <c:v>76.45291</c:v>
                </c:pt>
                <c:pt idx="1424">
                  <c:v>75.91223</c:v>
                </c:pt>
                <c:pt idx="1425">
                  <c:v>75.29788</c:v>
                </c:pt>
                <c:pt idx="1426">
                  <c:v>74.59838</c:v>
                </c:pt>
                <c:pt idx="1427">
                  <c:v>73.8117</c:v>
                </c:pt>
                <c:pt idx="1428">
                  <c:v>73.03228</c:v>
                </c:pt>
                <c:pt idx="1429">
                  <c:v>72.10093</c:v>
                </c:pt>
                <c:pt idx="1430">
                  <c:v>71.08585</c:v>
                </c:pt>
                <c:pt idx="1431">
                  <c:v>70.08091</c:v>
                </c:pt>
                <c:pt idx="1432">
                  <c:v>69.10605</c:v>
                </c:pt>
                <c:pt idx="1433">
                  <c:v>67.90367</c:v>
                </c:pt>
                <c:pt idx="1434">
                  <c:v>66.75505</c:v>
                </c:pt>
                <c:pt idx="1435">
                  <c:v>65.581</c:v>
                </c:pt>
                <c:pt idx="1436">
                  <c:v>64.41089</c:v>
                </c:pt>
                <c:pt idx="1437">
                  <c:v>63.23684</c:v>
                </c:pt>
                <c:pt idx="1438">
                  <c:v>62.00101</c:v>
                </c:pt>
                <c:pt idx="1439">
                  <c:v>60.73087</c:v>
                </c:pt>
                <c:pt idx="1440">
                  <c:v>59.5077</c:v>
                </c:pt>
                <c:pt idx="1441">
                  <c:v>58.30642</c:v>
                </c:pt>
                <c:pt idx="1442">
                  <c:v>57.07228</c:v>
                </c:pt>
                <c:pt idx="1443">
                  <c:v>55.78841</c:v>
                </c:pt>
                <c:pt idx="1444">
                  <c:v>54.57894</c:v>
                </c:pt>
                <c:pt idx="1445">
                  <c:v>53.30895</c:v>
                </c:pt>
                <c:pt idx="1446">
                  <c:v>52.03537</c:v>
                </c:pt>
                <c:pt idx="1447">
                  <c:v>50.8314</c:v>
                </c:pt>
                <c:pt idx="1448">
                  <c:v>49.58239</c:v>
                </c:pt>
                <c:pt idx="1449">
                  <c:v>48.33216</c:v>
                </c:pt>
                <c:pt idx="1450">
                  <c:v>47.13926</c:v>
                </c:pt>
                <c:pt idx="1451">
                  <c:v>45.96904</c:v>
                </c:pt>
                <c:pt idx="1452">
                  <c:v>44.73925</c:v>
                </c:pt>
                <c:pt idx="1453">
                  <c:v>43.59089</c:v>
                </c:pt>
                <c:pt idx="1454">
                  <c:v>42.48153</c:v>
                </c:pt>
                <c:pt idx="1455">
                  <c:v>41.37411</c:v>
                </c:pt>
                <c:pt idx="1456">
                  <c:v>40.3343</c:v>
                </c:pt>
                <c:pt idx="1457">
                  <c:v>39.33845</c:v>
                </c:pt>
                <c:pt idx="1458">
                  <c:v>38.35704</c:v>
                </c:pt>
                <c:pt idx="1459">
                  <c:v>37.43336</c:v>
                </c:pt>
                <c:pt idx="1460">
                  <c:v>36.60533</c:v>
                </c:pt>
                <c:pt idx="1461">
                  <c:v>35.81369</c:v>
                </c:pt>
                <c:pt idx="1462">
                  <c:v>34.99694</c:v>
                </c:pt>
                <c:pt idx="1463">
                  <c:v>34.35532</c:v>
                </c:pt>
                <c:pt idx="1464">
                  <c:v>33.71391</c:v>
                </c:pt>
                <c:pt idx="1465">
                  <c:v>33.13387</c:v>
                </c:pt>
                <c:pt idx="1466">
                  <c:v>32.63766</c:v>
                </c:pt>
                <c:pt idx="1467">
                  <c:v>32.16764</c:v>
                </c:pt>
                <c:pt idx="1468">
                  <c:v>31.7783</c:v>
                </c:pt>
                <c:pt idx="1469">
                  <c:v>31.45805</c:v>
                </c:pt>
                <c:pt idx="1470">
                  <c:v>31.18656</c:v>
                </c:pt>
                <c:pt idx="1471">
                  <c:v>30.94748</c:v>
                </c:pt>
                <c:pt idx="1472">
                  <c:v>30.82033</c:v>
                </c:pt>
                <c:pt idx="1473">
                  <c:v>30.72638</c:v>
                </c:pt>
                <c:pt idx="1474">
                  <c:v>30.70795</c:v>
                </c:pt>
                <c:pt idx="1475">
                  <c:v>30.74585</c:v>
                </c:pt>
                <c:pt idx="1476">
                  <c:v>30.83721</c:v>
                </c:pt>
                <c:pt idx="1477">
                  <c:v>30.98213</c:v>
                </c:pt>
                <c:pt idx="1478">
                  <c:v>31.20872</c:v>
                </c:pt>
                <c:pt idx="1479">
                  <c:v>31.45495</c:v>
                </c:pt>
                <c:pt idx="1480">
                  <c:v>31.75143</c:v>
                </c:pt>
                <c:pt idx="1481">
                  <c:v>32.06922</c:v>
                </c:pt>
                <c:pt idx="1482">
                  <c:v>32.4182</c:v>
                </c:pt>
                <c:pt idx="1483">
                  <c:v>32.77673</c:v>
                </c:pt>
                <c:pt idx="1484">
                  <c:v>33.13301</c:v>
                </c:pt>
                <c:pt idx="1485">
                  <c:v>33.42574</c:v>
                </c:pt>
                <c:pt idx="1486">
                  <c:v>33.72179</c:v>
                </c:pt>
                <c:pt idx="1487">
                  <c:v>33.94949</c:v>
                </c:pt>
                <c:pt idx="1488">
                  <c:v>34.12939</c:v>
                </c:pt>
                <c:pt idx="1489">
                  <c:v>34.19154</c:v>
                </c:pt>
                <c:pt idx="1490">
                  <c:v>34.20139</c:v>
                </c:pt>
                <c:pt idx="1491">
                  <c:v>34.12047</c:v>
                </c:pt>
                <c:pt idx="1492">
                  <c:v>33.92252</c:v>
                </c:pt>
                <c:pt idx="1493">
                  <c:v>33.63999</c:v>
                </c:pt>
                <c:pt idx="1494">
                  <c:v>33.28709</c:v>
                </c:pt>
                <c:pt idx="1495">
                  <c:v>32.81956</c:v>
                </c:pt>
                <c:pt idx="1496">
                  <c:v>32.28061</c:v>
                </c:pt>
                <c:pt idx="1497">
                  <c:v>31.69633</c:v>
                </c:pt>
                <c:pt idx="1498">
                  <c:v>31.0611</c:v>
                </c:pt>
                <c:pt idx="1499">
                  <c:v>30.37069</c:v>
                </c:pt>
                <c:pt idx="1500">
                  <c:v>29.64273</c:v>
                </c:pt>
                <c:pt idx="1501">
                  <c:v>28.93368</c:v>
                </c:pt>
                <c:pt idx="1502">
                  <c:v>28.18397</c:v>
                </c:pt>
                <c:pt idx="1503">
                  <c:v>27.46096</c:v>
                </c:pt>
                <c:pt idx="1504">
                  <c:v>26.76604</c:v>
                </c:pt>
                <c:pt idx="1505">
                  <c:v>26.0765</c:v>
                </c:pt>
                <c:pt idx="1506">
                  <c:v>25.41306</c:v>
                </c:pt>
                <c:pt idx="1507">
                  <c:v>24.84852</c:v>
                </c:pt>
                <c:pt idx="1508">
                  <c:v>24.27236</c:v>
                </c:pt>
                <c:pt idx="1509">
                  <c:v>23.74354</c:v>
                </c:pt>
                <c:pt idx="1510">
                  <c:v>23.2824</c:v>
                </c:pt>
                <c:pt idx="1511">
                  <c:v>22.94495</c:v>
                </c:pt>
                <c:pt idx="1512">
                  <c:v>22.59853</c:v>
                </c:pt>
                <c:pt idx="1513">
                  <c:v>22.34765</c:v>
                </c:pt>
                <c:pt idx="1514">
                  <c:v>22.15156</c:v>
                </c:pt>
                <c:pt idx="1515">
                  <c:v>22.02616</c:v>
                </c:pt>
                <c:pt idx="1516">
                  <c:v>21.97267</c:v>
                </c:pt>
                <c:pt idx="1517">
                  <c:v>21.97498</c:v>
                </c:pt>
                <c:pt idx="1518">
                  <c:v>22.04667</c:v>
                </c:pt>
                <c:pt idx="1519">
                  <c:v>22.16863</c:v>
                </c:pt>
                <c:pt idx="1520">
                  <c:v>22.34456</c:v>
                </c:pt>
                <c:pt idx="1521">
                  <c:v>22.57603</c:v>
                </c:pt>
                <c:pt idx="1522">
                  <c:v>22.82348</c:v>
                </c:pt>
                <c:pt idx="1523">
                  <c:v>23.09208</c:v>
                </c:pt>
                <c:pt idx="1524">
                  <c:v>23.3992</c:v>
                </c:pt>
                <c:pt idx="1525">
                  <c:v>23.68667</c:v>
                </c:pt>
                <c:pt idx="1526">
                  <c:v>23.97758</c:v>
                </c:pt>
                <c:pt idx="1527">
                  <c:v>24.26942</c:v>
                </c:pt>
                <c:pt idx="1528">
                  <c:v>24.53659</c:v>
                </c:pt>
                <c:pt idx="1529">
                  <c:v>24.77014</c:v>
                </c:pt>
                <c:pt idx="1530">
                  <c:v>24.96774</c:v>
                </c:pt>
                <c:pt idx="1531">
                  <c:v>25.14247</c:v>
                </c:pt>
                <c:pt idx="1532">
                  <c:v>25.27338</c:v>
                </c:pt>
                <c:pt idx="1533">
                  <c:v>25.35851</c:v>
                </c:pt>
                <c:pt idx="1534">
                  <c:v>25.41658</c:v>
                </c:pt>
                <c:pt idx="1535">
                  <c:v>25.4382</c:v>
                </c:pt>
                <c:pt idx="1536">
                  <c:v>25.43412</c:v>
                </c:pt>
                <c:pt idx="1537">
                  <c:v>25.40087</c:v>
                </c:pt>
                <c:pt idx="1538">
                  <c:v>25.33968</c:v>
                </c:pt>
                <c:pt idx="1539">
                  <c:v>25.25598</c:v>
                </c:pt>
                <c:pt idx="1540">
                  <c:v>25.17694</c:v>
                </c:pt>
                <c:pt idx="1541">
                  <c:v>25.07808</c:v>
                </c:pt>
                <c:pt idx="1542">
                  <c:v>24.97741</c:v>
                </c:pt>
                <c:pt idx="1543">
                  <c:v>24.87711</c:v>
                </c:pt>
                <c:pt idx="1544">
                  <c:v>24.80233</c:v>
                </c:pt>
                <c:pt idx="1545">
                  <c:v>24.71034</c:v>
                </c:pt>
                <c:pt idx="1546">
                  <c:v>24.64696</c:v>
                </c:pt>
                <c:pt idx="1547">
                  <c:v>24.58567</c:v>
                </c:pt>
                <c:pt idx="1548">
                  <c:v>24.56007</c:v>
                </c:pt>
                <c:pt idx="1549">
                  <c:v>24.53943</c:v>
                </c:pt>
                <c:pt idx="1550">
                  <c:v>24.54813</c:v>
                </c:pt>
                <c:pt idx="1551">
                  <c:v>24.54924</c:v>
                </c:pt>
                <c:pt idx="1552">
                  <c:v>24.59115</c:v>
                </c:pt>
                <c:pt idx="1553">
                  <c:v>24.60688</c:v>
                </c:pt>
                <c:pt idx="1554">
                  <c:v>24.70378</c:v>
                </c:pt>
                <c:pt idx="1555">
                  <c:v>24.72626</c:v>
                </c:pt>
                <c:pt idx="1556">
                  <c:v>24.7979</c:v>
                </c:pt>
                <c:pt idx="1557">
                  <c:v>24.84596</c:v>
                </c:pt>
                <c:pt idx="1558">
                  <c:v>24.90852</c:v>
                </c:pt>
                <c:pt idx="1559">
                  <c:v>24.94481</c:v>
                </c:pt>
                <c:pt idx="1560">
                  <c:v>24.96404</c:v>
                </c:pt>
                <c:pt idx="1561">
                  <c:v>24.94954</c:v>
                </c:pt>
                <c:pt idx="1562">
                  <c:v>24.91494</c:v>
                </c:pt>
                <c:pt idx="1563">
                  <c:v>24.84849</c:v>
                </c:pt>
                <c:pt idx="1564">
                  <c:v>24.75132</c:v>
                </c:pt>
                <c:pt idx="1565">
                  <c:v>24.59598</c:v>
                </c:pt>
                <c:pt idx="1566">
                  <c:v>24.37222</c:v>
                </c:pt>
                <c:pt idx="1567">
                  <c:v>24.13518</c:v>
                </c:pt>
                <c:pt idx="1568">
                  <c:v>23.84449</c:v>
                </c:pt>
                <c:pt idx="1569">
                  <c:v>23.49836</c:v>
                </c:pt>
                <c:pt idx="1570">
                  <c:v>23.1222</c:v>
                </c:pt>
                <c:pt idx="1571">
                  <c:v>22.68803</c:v>
                </c:pt>
                <c:pt idx="1572">
                  <c:v>22.2421</c:v>
                </c:pt>
                <c:pt idx="1573">
                  <c:v>21.76425</c:v>
                </c:pt>
                <c:pt idx="1574">
                  <c:v>21.26449</c:v>
                </c:pt>
                <c:pt idx="1575">
                  <c:v>20.737</c:v>
                </c:pt>
                <c:pt idx="1576">
                  <c:v>20.20302</c:v>
                </c:pt>
                <c:pt idx="1577">
                  <c:v>19.66684</c:v>
                </c:pt>
                <c:pt idx="1578">
                  <c:v>19.13491</c:v>
                </c:pt>
                <c:pt idx="1579">
                  <c:v>18.62307</c:v>
                </c:pt>
                <c:pt idx="1580">
                  <c:v>18.12976</c:v>
                </c:pt>
                <c:pt idx="1581">
                  <c:v>17.63579</c:v>
                </c:pt>
                <c:pt idx="1582">
                  <c:v>17.16689</c:v>
                </c:pt>
                <c:pt idx="1583">
                  <c:v>16.733</c:v>
                </c:pt>
                <c:pt idx="1584">
                  <c:v>16.33192</c:v>
                </c:pt>
                <c:pt idx="1585">
                  <c:v>15.95765</c:v>
                </c:pt>
                <c:pt idx="1586">
                  <c:v>15.64115</c:v>
                </c:pt>
                <c:pt idx="1587">
                  <c:v>15.36335</c:v>
                </c:pt>
                <c:pt idx="1588">
                  <c:v>15.1157</c:v>
                </c:pt>
                <c:pt idx="1589">
                  <c:v>14.93017</c:v>
                </c:pt>
                <c:pt idx="1590">
                  <c:v>14.79092</c:v>
                </c:pt>
                <c:pt idx="1591">
                  <c:v>14.70373</c:v>
                </c:pt>
                <c:pt idx="1592">
                  <c:v>14.66813</c:v>
                </c:pt>
                <c:pt idx="1593">
                  <c:v>14.67938</c:v>
                </c:pt>
                <c:pt idx="1594">
                  <c:v>14.73096</c:v>
                </c:pt>
                <c:pt idx="1595">
                  <c:v>14.83677</c:v>
                </c:pt>
                <c:pt idx="1596">
                  <c:v>14.96704</c:v>
                </c:pt>
                <c:pt idx="1597">
                  <c:v>15.1488</c:v>
                </c:pt>
                <c:pt idx="1598">
                  <c:v>15.3429</c:v>
                </c:pt>
                <c:pt idx="1599">
                  <c:v>15.56138</c:v>
                </c:pt>
                <c:pt idx="1600">
                  <c:v>15.79486</c:v>
                </c:pt>
                <c:pt idx="1601">
                  <c:v>16.02651</c:v>
                </c:pt>
                <c:pt idx="1602">
                  <c:v>16.26569</c:v>
                </c:pt>
                <c:pt idx="1603">
                  <c:v>16.50815</c:v>
                </c:pt>
                <c:pt idx="1604">
                  <c:v>16.74343</c:v>
                </c:pt>
                <c:pt idx="1605">
                  <c:v>16.94018</c:v>
                </c:pt>
                <c:pt idx="1606">
                  <c:v>17.12196</c:v>
                </c:pt>
                <c:pt idx="1607">
                  <c:v>17.27454</c:v>
                </c:pt>
                <c:pt idx="1608">
                  <c:v>17.37215</c:v>
                </c:pt>
                <c:pt idx="1609">
                  <c:v>17.46345</c:v>
                </c:pt>
                <c:pt idx="1610">
                  <c:v>17.50612</c:v>
                </c:pt>
                <c:pt idx="1611">
                  <c:v>17.5088</c:v>
                </c:pt>
                <c:pt idx="1612">
                  <c:v>17.46283</c:v>
                </c:pt>
                <c:pt idx="1613">
                  <c:v>17.37816</c:v>
                </c:pt>
                <c:pt idx="1614">
                  <c:v>17.25492</c:v>
                </c:pt>
                <c:pt idx="1615">
                  <c:v>17.09641</c:v>
                </c:pt>
                <c:pt idx="1616">
                  <c:v>16.88692</c:v>
                </c:pt>
                <c:pt idx="1617">
                  <c:v>16.63336</c:v>
                </c:pt>
                <c:pt idx="1618">
                  <c:v>16.36401</c:v>
                </c:pt>
                <c:pt idx="1619">
                  <c:v>16.05094</c:v>
                </c:pt>
                <c:pt idx="1620">
                  <c:v>15.71023</c:v>
                </c:pt>
                <c:pt idx="1621">
                  <c:v>15.35928</c:v>
                </c:pt>
                <c:pt idx="1622">
                  <c:v>14.96402</c:v>
                </c:pt>
                <c:pt idx="1623">
                  <c:v>14.56185</c:v>
                </c:pt>
                <c:pt idx="1624">
                  <c:v>14.18779</c:v>
                </c:pt>
                <c:pt idx="1625">
                  <c:v>13.81564</c:v>
                </c:pt>
                <c:pt idx="1626">
                  <c:v>13.44975</c:v>
                </c:pt>
                <c:pt idx="1627">
                  <c:v>13.12499</c:v>
                </c:pt>
                <c:pt idx="1628">
                  <c:v>12.80071</c:v>
                </c:pt>
                <c:pt idx="1629">
                  <c:v>12.50035</c:v>
                </c:pt>
                <c:pt idx="1630">
                  <c:v>12.23678</c:v>
                </c:pt>
                <c:pt idx="1631">
                  <c:v>11.98743</c:v>
                </c:pt>
                <c:pt idx="1632">
                  <c:v>11.75557</c:v>
                </c:pt>
                <c:pt idx="1633">
                  <c:v>11.55731</c:v>
                </c:pt>
                <c:pt idx="1634">
                  <c:v>11.37613</c:v>
                </c:pt>
                <c:pt idx="1635">
                  <c:v>11.203</c:v>
                </c:pt>
                <c:pt idx="1636">
                  <c:v>11.0675</c:v>
                </c:pt>
                <c:pt idx="1637">
                  <c:v>10.94861</c:v>
                </c:pt>
                <c:pt idx="1638">
                  <c:v>10.85623</c:v>
                </c:pt>
                <c:pt idx="1639">
                  <c:v>10.78956</c:v>
                </c:pt>
                <c:pt idx="1640">
                  <c:v>10.73724</c:v>
                </c:pt>
                <c:pt idx="1641">
                  <c:v>10.70284</c:v>
                </c:pt>
                <c:pt idx="1642">
                  <c:v>10.67713</c:v>
                </c:pt>
                <c:pt idx="1643">
                  <c:v>10.67724</c:v>
                </c:pt>
                <c:pt idx="1644">
                  <c:v>10.69447</c:v>
                </c:pt>
                <c:pt idx="1645">
                  <c:v>10.70915</c:v>
                </c:pt>
                <c:pt idx="1646">
                  <c:v>10.72798</c:v>
                </c:pt>
                <c:pt idx="1647">
                  <c:v>10.75</c:v>
                </c:pt>
                <c:pt idx="1648">
                  <c:v>10.77735</c:v>
                </c:pt>
                <c:pt idx="1649">
                  <c:v>10.79909</c:v>
                </c:pt>
                <c:pt idx="1650">
                  <c:v>10.82735</c:v>
                </c:pt>
                <c:pt idx="1651">
                  <c:v>10.83592</c:v>
                </c:pt>
                <c:pt idx="1652">
                  <c:v>10.86027</c:v>
                </c:pt>
                <c:pt idx="1653">
                  <c:v>10.86553</c:v>
                </c:pt>
                <c:pt idx="1654">
                  <c:v>10.86562</c:v>
                </c:pt>
                <c:pt idx="1655">
                  <c:v>10.86653</c:v>
                </c:pt>
                <c:pt idx="1656">
                  <c:v>10.86097</c:v>
                </c:pt>
                <c:pt idx="1657">
                  <c:v>10.86154</c:v>
                </c:pt>
                <c:pt idx="1658">
                  <c:v>10.85844</c:v>
                </c:pt>
                <c:pt idx="1659">
                  <c:v>10.86193</c:v>
                </c:pt>
                <c:pt idx="1660">
                  <c:v>10.85827</c:v>
                </c:pt>
                <c:pt idx="1661">
                  <c:v>10.86868</c:v>
                </c:pt>
                <c:pt idx="1662">
                  <c:v>10.88614</c:v>
                </c:pt>
                <c:pt idx="1663">
                  <c:v>10.91974</c:v>
                </c:pt>
                <c:pt idx="1664">
                  <c:v>10.96626</c:v>
                </c:pt>
                <c:pt idx="1665">
                  <c:v>11.02533</c:v>
                </c:pt>
                <c:pt idx="1666">
                  <c:v>11.10245</c:v>
                </c:pt>
                <c:pt idx="1667">
                  <c:v>11.21415</c:v>
                </c:pt>
                <c:pt idx="1668">
                  <c:v>11.3391</c:v>
                </c:pt>
                <c:pt idx="1669">
                  <c:v>11.48539</c:v>
                </c:pt>
                <c:pt idx="1670">
                  <c:v>11.66346</c:v>
                </c:pt>
                <c:pt idx="1671">
                  <c:v>11.86071</c:v>
                </c:pt>
                <c:pt idx="1672">
                  <c:v>12.09233</c:v>
                </c:pt>
                <c:pt idx="1673">
                  <c:v>12.3504</c:v>
                </c:pt>
                <c:pt idx="1674">
                  <c:v>12.627</c:v>
                </c:pt>
                <c:pt idx="1675">
                  <c:v>12.92104</c:v>
                </c:pt>
                <c:pt idx="1676">
                  <c:v>13.26073</c:v>
                </c:pt>
                <c:pt idx="1677">
                  <c:v>13.60017</c:v>
                </c:pt>
                <c:pt idx="1678">
                  <c:v>13.96064</c:v>
                </c:pt>
                <c:pt idx="1679">
                  <c:v>14.34213</c:v>
                </c:pt>
                <c:pt idx="1680">
                  <c:v>14.73907</c:v>
                </c:pt>
                <c:pt idx="1681">
                  <c:v>15.12934</c:v>
                </c:pt>
                <c:pt idx="1682">
                  <c:v>15.53614</c:v>
                </c:pt>
                <c:pt idx="1683">
                  <c:v>15.95041</c:v>
                </c:pt>
                <c:pt idx="1684">
                  <c:v>16.34529</c:v>
                </c:pt>
                <c:pt idx="1685">
                  <c:v>16.74383</c:v>
                </c:pt>
                <c:pt idx="1686">
                  <c:v>17.14134</c:v>
                </c:pt>
                <c:pt idx="1687">
                  <c:v>17.5039</c:v>
                </c:pt>
                <c:pt idx="1688">
                  <c:v>17.83985</c:v>
                </c:pt>
                <c:pt idx="1689">
                  <c:v>18.15374</c:v>
                </c:pt>
                <c:pt idx="1690">
                  <c:v>18.4325</c:v>
                </c:pt>
                <c:pt idx="1691">
                  <c:v>18.68875</c:v>
                </c:pt>
                <c:pt idx="1692">
                  <c:v>18.89553</c:v>
                </c:pt>
                <c:pt idx="1693">
                  <c:v>19.05387</c:v>
                </c:pt>
                <c:pt idx="1694">
                  <c:v>19.16679</c:v>
                </c:pt>
                <c:pt idx="1695">
                  <c:v>19.24505</c:v>
                </c:pt>
                <c:pt idx="1696">
                  <c:v>19.25641</c:v>
                </c:pt>
                <c:pt idx="1697">
                  <c:v>19.23043</c:v>
                </c:pt>
                <c:pt idx="1698">
                  <c:v>19.14184</c:v>
                </c:pt>
                <c:pt idx="1699">
                  <c:v>19.01761</c:v>
                </c:pt>
                <c:pt idx="1700">
                  <c:v>18.84498</c:v>
                </c:pt>
                <c:pt idx="1701">
                  <c:v>18.62355</c:v>
                </c:pt>
                <c:pt idx="1702">
                  <c:v>18.35525</c:v>
                </c:pt>
                <c:pt idx="1703">
                  <c:v>18.06939</c:v>
                </c:pt>
                <c:pt idx="1704">
                  <c:v>17.70933</c:v>
                </c:pt>
                <c:pt idx="1705">
                  <c:v>17.33479</c:v>
                </c:pt>
                <c:pt idx="1706">
                  <c:v>16.96074</c:v>
                </c:pt>
                <c:pt idx="1707">
                  <c:v>16.52316</c:v>
                </c:pt>
                <c:pt idx="1708">
                  <c:v>16.10434</c:v>
                </c:pt>
                <c:pt idx="1709">
                  <c:v>15.65333</c:v>
                </c:pt>
                <c:pt idx="1710">
                  <c:v>15.19739</c:v>
                </c:pt>
                <c:pt idx="1711">
                  <c:v>14.72984</c:v>
                </c:pt>
                <c:pt idx="1712">
                  <c:v>14.27824</c:v>
                </c:pt>
                <c:pt idx="1713">
                  <c:v>13.83523</c:v>
                </c:pt>
                <c:pt idx="1714">
                  <c:v>13.39767</c:v>
                </c:pt>
                <c:pt idx="1715">
                  <c:v>12.98927</c:v>
                </c:pt>
                <c:pt idx="1716">
                  <c:v>12.59372</c:v>
                </c:pt>
                <c:pt idx="1717">
                  <c:v>12.2075</c:v>
                </c:pt>
                <c:pt idx="1718">
                  <c:v>11.85849</c:v>
                </c:pt>
                <c:pt idx="1719">
                  <c:v>11.55892</c:v>
                </c:pt>
                <c:pt idx="1720">
                  <c:v>11.28005</c:v>
                </c:pt>
                <c:pt idx="1721">
                  <c:v>11.0234</c:v>
                </c:pt>
                <c:pt idx="1722">
                  <c:v>10.82342</c:v>
                </c:pt>
                <c:pt idx="1723">
                  <c:v>10.64713</c:v>
                </c:pt>
                <c:pt idx="1724">
                  <c:v>10.51468</c:v>
                </c:pt>
                <c:pt idx="1725">
                  <c:v>10.42169</c:v>
                </c:pt>
                <c:pt idx="1726">
                  <c:v>10.3675</c:v>
                </c:pt>
                <c:pt idx="1727">
                  <c:v>10.35108</c:v>
                </c:pt>
                <c:pt idx="1728">
                  <c:v>10.37096</c:v>
                </c:pt>
                <c:pt idx="1729">
                  <c:v>10.43006</c:v>
                </c:pt>
                <c:pt idx="1730">
                  <c:v>10.52359</c:v>
                </c:pt>
                <c:pt idx="1731">
                  <c:v>10.63309</c:v>
                </c:pt>
                <c:pt idx="1732">
                  <c:v>10.78587</c:v>
                </c:pt>
                <c:pt idx="1733">
                  <c:v>10.95498</c:v>
                </c:pt>
                <c:pt idx="1734">
                  <c:v>11.13957</c:v>
                </c:pt>
                <c:pt idx="1735">
                  <c:v>11.35235</c:v>
                </c:pt>
                <c:pt idx="1736">
                  <c:v>11.57476</c:v>
                </c:pt>
                <c:pt idx="1737">
                  <c:v>11.80789</c:v>
                </c:pt>
                <c:pt idx="1738">
                  <c:v>12.04315</c:v>
                </c:pt>
                <c:pt idx="1739">
                  <c:v>12.27267</c:v>
                </c:pt>
                <c:pt idx="1740">
                  <c:v>12.49763</c:v>
                </c:pt>
                <c:pt idx="1741">
                  <c:v>12.71549</c:v>
                </c:pt>
                <c:pt idx="1742">
                  <c:v>12.92822</c:v>
                </c:pt>
                <c:pt idx="1743">
                  <c:v>13.12767</c:v>
                </c:pt>
                <c:pt idx="1744">
                  <c:v>13.28953</c:v>
                </c:pt>
                <c:pt idx="1745">
                  <c:v>13.44165</c:v>
                </c:pt>
                <c:pt idx="1746">
                  <c:v>13.57239</c:v>
                </c:pt>
                <c:pt idx="1747">
                  <c:v>13.67643</c:v>
                </c:pt>
                <c:pt idx="1748">
                  <c:v>13.75151</c:v>
                </c:pt>
                <c:pt idx="1749">
                  <c:v>13.80056</c:v>
                </c:pt>
                <c:pt idx="1750">
                  <c:v>13.81567</c:v>
                </c:pt>
                <c:pt idx="1751">
                  <c:v>13.7939</c:v>
                </c:pt>
                <c:pt idx="1752">
                  <c:v>13.76533</c:v>
                </c:pt>
                <c:pt idx="1753">
                  <c:v>13.68866</c:v>
                </c:pt>
                <c:pt idx="1754">
                  <c:v>13.59854</c:v>
                </c:pt>
                <c:pt idx="1755">
                  <c:v>13.49147</c:v>
                </c:pt>
                <c:pt idx="1756">
                  <c:v>13.34628</c:v>
                </c:pt>
                <c:pt idx="1757">
                  <c:v>13.18801</c:v>
                </c:pt>
                <c:pt idx="1758">
                  <c:v>13.02604</c:v>
                </c:pt>
                <c:pt idx="1759">
                  <c:v>12.83685</c:v>
                </c:pt>
                <c:pt idx="1760">
                  <c:v>12.63629</c:v>
                </c:pt>
                <c:pt idx="1761">
                  <c:v>12.44245</c:v>
                </c:pt>
                <c:pt idx="1762">
                  <c:v>12.22861</c:v>
                </c:pt>
                <c:pt idx="1763">
                  <c:v>12.02644</c:v>
                </c:pt>
                <c:pt idx="1764">
                  <c:v>11.82375</c:v>
                </c:pt>
                <c:pt idx="1765">
                  <c:v>11.62805</c:v>
                </c:pt>
                <c:pt idx="1766">
                  <c:v>11.42658</c:v>
                </c:pt>
                <c:pt idx="1767">
                  <c:v>11.24323</c:v>
                </c:pt>
                <c:pt idx="1768">
                  <c:v>11.07542</c:v>
                </c:pt>
                <c:pt idx="1769">
                  <c:v>10.92324</c:v>
                </c:pt>
                <c:pt idx="1770">
                  <c:v>10.78236</c:v>
                </c:pt>
                <c:pt idx="1771">
                  <c:v>10.66218</c:v>
                </c:pt>
                <c:pt idx="1772">
                  <c:v>10.56092</c:v>
                </c:pt>
                <c:pt idx="1773">
                  <c:v>10.47684</c:v>
                </c:pt>
                <c:pt idx="1774">
                  <c:v>10.41088</c:v>
                </c:pt>
                <c:pt idx="1775">
                  <c:v>10.37023</c:v>
                </c:pt>
                <c:pt idx="1776">
                  <c:v>10.34892</c:v>
                </c:pt>
                <c:pt idx="1777">
                  <c:v>10.35196</c:v>
                </c:pt>
                <c:pt idx="1778">
                  <c:v>10.36663</c:v>
                </c:pt>
                <c:pt idx="1779">
                  <c:v>10.40389</c:v>
                </c:pt>
                <c:pt idx="1780">
                  <c:v>10.45793</c:v>
                </c:pt>
                <c:pt idx="1781">
                  <c:v>10.53601</c:v>
                </c:pt>
                <c:pt idx="1782">
                  <c:v>10.62194</c:v>
                </c:pt>
                <c:pt idx="1783">
                  <c:v>10.71516</c:v>
                </c:pt>
                <c:pt idx="1784">
                  <c:v>10.82509</c:v>
                </c:pt>
                <c:pt idx="1785">
                  <c:v>10.94094</c:v>
                </c:pt>
                <c:pt idx="1786">
                  <c:v>11.06048</c:v>
                </c:pt>
                <c:pt idx="1787">
                  <c:v>11.18872</c:v>
                </c:pt>
                <c:pt idx="1788">
                  <c:v>11.31068</c:v>
                </c:pt>
                <c:pt idx="1789">
                  <c:v>11.42781</c:v>
                </c:pt>
                <c:pt idx="1790">
                  <c:v>11.54172</c:v>
                </c:pt>
                <c:pt idx="1791">
                  <c:v>11.64372</c:v>
                </c:pt>
                <c:pt idx="1792">
                  <c:v>11.7467</c:v>
                </c:pt>
                <c:pt idx="1793">
                  <c:v>11.83594</c:v>
                </c:pt>
                <c:pt idx="1794">
                  <c:v>11.90404</c:v>
                </c:pt>
                <c:pt idx="1795">
                  <c:v>11.95537</c:v>
                </c:pt>
                <c:pt idx="1796">
                  <c:v>11.99804</c:v>
                </c:pt>
                <c:pt idx="1797">
                  <c:v>12.00947</c:v>
                </c:pt>
                <c:pt idx="1798">
                  <c:v>12.00145</c:v>
                </c:pt>
                <c:pt idx="1799">
                  <c:v>11.98461</c:v>
                </c:pt>
                <c:pt idx="1800">
                  <c:v>11.93893</c:v>
                </c:pt>
                <c:pt idx="1801">
                  <c:v>11.86936</c:v>
                </c:pt>
                <c:pt idx="1802">
                  <c:v>11.78174</c:v>
                </c:pt>
                <c:pt idx="1803">
                  <c:v>11.67554</c:v>
                </c:pt>
                <c:pt idx="1804">
                  <c:v>11.54245</c:v>
                </c:pt>
                <c:pt idx="1805">
                  <c:v>11.40328</c:v>
                </c:pt>
                <c:pt idx="1806">
                  <c:v>11.2421</c:v>
                </c:pt>
                <c:pt idx="1807">
                  <c:v>11.05622</c:v>
                </c:pt>
                <c:pt idx="1808">
                  <c:v>10.86995</c:v>
                </c:pt>
                <c:pt idx="1809">
                  <c:v>10.67152</c:v>
                </c:pt>
                <c:pt idx="1810">
                  <c:v>10.46782</c:v>
                </c:pt>
                <c:pt idx="1811">
                  <c:v>10.24334</c:v>
                </c:pt>
                <c:pt idx="1812">
                  <c:v>10.00608</c:v>
                </c:pt>
                <c:pt idx="1813">
                  <c:v>9.78238</c:v>
                </c:pt>
                <c:pt idx="1814">
                  <c:v>9.5613</c:v>
                </c:pt>
                <c:pt idx="1815">
                  <c:v>9.33618</c:v>
                </c:pt>
                <c:pt idx="1816">
                  <c:v>9.10895</c:v>
                </c:pt>
                <c:pt idx="1817">
                  <c:v>8.89689</c:v>
                </c:pt>
                <c:pt idx="1818">
                  <c:v>8.6752</c:v>
                </c:pt>
                <c:pt idx="1819">
                  <c:v>8.46812</c:v>
                </c:pt>
                <c:pt idx="1820">
                  <c:v>8.29278</c:v>
                </c:pt>
                <c:pt idx="1821">
                  <c:v>8.10774</c:v>
                </c:pt>
                <c:pt idx="1822">
                  <c:v>7.94135</c:v>
                </c:pt>
                <c:pt idx="1823">
                  <c:v>7.80026</c:v>
                </c:pt>
                <c:pt idx="1824">
                  <c:v>7.66268</c:v>
                </c:pt>
                <c:pt idx="1825">
                  <c:v>7.53262</c:v>
                </c:pt>
                <c:pt idx="1826">
                  <c:v>7.4385</c:v>
                </c:pt>
                <c:pt idx="1827">
                  <c:v>7.36062</c:v>
                </c:pt>
                <c:pt idx="1828">
                  <c:v>7.28771</c:v>
                </c:pt>
                <c:pt idx="1829">
                  <c:v>7.23958</c:v>
                </c:pt>
                <c:pt idx="1830">
                  <c:v>7.21526</c:v>
                </c:pt>
                <c:pt idx="1831">
                  <c:v>7.19636</c:v>
                </c:pt>
                <c:pt idx="1832">
                  <c:v>7.19145</c:v>
                </c:pt>
                <c:pt idx="1833">
                  <c:v>7.19898</c:v>
                </c:pt>
                <c:pt idx="1834">
                  <c:v>7.23576</c:v>
                </c:pt>
                <c:pt idx="1835">
                  <c:v>7.26271</c:v>
                </c:pt>
                <c:pt idx="1836">
                  <c:v>7.31029</c:v>
                </c:pt>
                <c:pt idx="1837">
                  <c:v>7.37601</c:v>
                </c:pt>
                <c:pt idx="1838">
                  <c:v>7.43169</c:v>
                </c:pt>
                <c:pt idx="1839">
                  <c:v>7.50385</c:v>
                </c:pt>
                <c:pt idx="1840">
                  <c:v>7.56791</c:v>
                </c:pt>
                <c:pt idx="1841">
                  <c:v>7.64505</c:v>
                </c:pt>
                <c:pt idx="1842">
                  <c:v>7.71594</c:v>
                </c:pt>
                <c:pt idx="1843">
                  <c:v>7.78858</c:v>
                </c:pt>
                <c:pt idx="1844">
                  <c:v>7.85846</c:v>
                </c:pt>
                <c:pt idx="1845">
                  <c:v>7.90994</c:v>
                </c:pt>
                <c:pt idx="1846">
                  <c:v>7.96289</c:v>
                </c:pt>
                <c:pt idx="1847">
                  <c:v>8.01408</c:v>
                </c:pt>
                <c:pt idx="1848">
                  <c:v>8.03903</c:v>
                </c:pt>
                <c:pt idx="1849">
                  <c:v>8.06104</c:v>
                </c:pt>
                <c:pt idx="1850">
                  <c:v>8.0725</c:v>
                </c:pt>
                <c:pt idx="1851">
                  <c:v>8.06921</c:v>
                </c:pt>
                <c:pt idx="1852">
                  <c:v>8.05208</c:v>
                </c:pt>
                <c:pt idx="1853">
                  <c:v>8.03368</c:v>
                </c:pt>
                <c:pt idx="1854">
                  <c:v>7.97977</c:v>
                </c:pt>
                <c:pt idx="1855">
                  <c:v>7.92009</c:v>
                </c:pt>
                <c:pt idx="1856">
                  <c:v>7.8546</c:v>
                </c:pt>
                <c:pt idx="1857">
                  <c:v>7.77678</c:v>
                </c:pt>
                <c:pt idx="1858">
                  <c:v>7.69336</c:v>
                </c:pt>
                <c:pt idx="1859">
                  <c:v>7.56913</c:v>
                </c:pt>
                <c:pt idx="1860">
                  <c:v>7.45953</c:v>
                </c:pt>
                <c:pt idx="1861">
                  <c:v>7.34036</c:v>
                </c:pt>
                <c:pt idx="1862">
                  <c:v>7.21068</c:v>
                </c:pt>
                <c:pt idx="1863">
                  <c:v>7.06503</c:v>
                </c:pt>
                <c:pt idx="1864">
                  <c:v>6.92108</c:v>
                </c:pt>
                <c:pt idx="1865">
                  <c:v>6.78084</c:v>
                </c:pt>
                <c:pt idx="1866">
                  <c:v>6.62682</c:v>
                </c:pt>
                <c:pt idx="1867">
                  <c:v>6.48512</c:v>
                </c:pt>
                <c:pt idx="1868">
                  <c:v>6.33247</c:v>
                </c:pt>
                <c:pt idx="1869">
                  <c:v>6.18393</c:v>
                </c:pt>
                <c:pt idx="1870">
                  <c:v>6.04683</c:v>
                </c:pt>
                <c:pt idx="1871">
                  <c:v>5.91781</c:v>
                </c:pt>
                <c:pt idx="1872">
                  <c:v>5.78229</c:v>
                </c:pt>
                <c:pt idx="1873">
                  <c:v>5.66429</c:v>
                </c:pt>
                <c:pt idx="1874">
                  <c:v>5.55611</c:v>
                </c:pt>
                <c:pt idx="1875">
                  <c:v>5.4538</c:v>
                </c:pt>
                <c:pt idx="1876">
                  <c:v>5.35585</c:v>
                </c:pt>
                <c:pt idx="1877">
                  <c:v>5.28585</c:v>
                </c:pt>
                <c:pt idx="1878">
                  <c:v>5.21723</c:v>
                </c:pt>
                <c:pt idx="1879">
                  <c:v>5.16192</c:v>
                </c:pt>
                <c:pt idx="1880">
                  <c:v>5.11585</c:v>
                </c:pt>
                <c:pt idx="1881">
                  <c:v>5.0872</c:v>
                </c:pt>
                <c:pt idx="1882">
                  <c:v>5.06226</c:v>
                </c:pt>
                <c:pt idx="1883">
                  <c:v>5.05151</c:v>
                </c:pt>
                <c:pt idx="1884">
                  <c:v>5.06105</c:v>
                </c:pt>
                <c:pt idx="1885">
                  <c:v>5.0821</c:v>
                </c:pt>
                <c:pt idx="1886">
                  <c:v>5.09884</c:v>
                </c:pt>
                <c:pt idx="1887">
                  <c:v>5.13675</c:v>
                </c:pt>
                <c:pt idx="1888">
                  <c:v>5.17977</c:v>
                </c:pt>
                <c:pt idx="1889">
                  <c:v>5.22523</c:v>
                </c:pt>
                <c:pt idx="1890">
                  <c:v>5.28514</c:v>
                </c:pt>
                <c:pt idx="1891">
                  <c:v>5.33886</c:v>
                </c:pt>
                <c:pt idx="1892">
                  <c:v>5.40469</c:v>
                </c:pt>
                <c:pt idx="1893">
                  <c:v>5.46805</c:v>
                </c:pt>
                <c:pt idx="1894">
                  <c:v>5.53346</c:v>
                </c:pt>
                <c:pt idx="1895">
                  <c:v>5.59945</c:v>
                </c:pt>
                <c:pt idx="1896">
                  <c:v>5.66552</c:v>
                </c:pt>
                <c:pt idx="1897">
                  <c:v>5.72073</c:v>
                </c:pt>
                <c:pt idx="1898">
                  <c:v>5.77854</c:v>
                </c:pt>
                <c:pt idx="1899">
                  <c:v>5.8277</c:v>
                </c:pt>
                <c:pt idx="1900">
                  <c:v>5.86583</c:v>
                </c:pt>
                <c:pt idx="1901">
                  <c:v>5.90375</c:v>
                </c:pt>
                <c:pt idx="1902">
                  <c:v>5.93154</c:v>
                </c:pt>
                <c:pt idx="1903">
                  <c:v>5.94669</c:v>
                </c:pt>
                <c:pt idx="1904">
                  <c:v>5.96403</c:v>
                </c:pt>
                <c:pt idx="1905">
                  <c:v>5.96226</c:v>
                </c:pt>
                <c:pt idx="1906">
                  <c:v>5.95197</c:v>
                </c:pt>
                <c:pt idx="1907">
                  <c:v>5.93633</c:v>
                </c:pt>
                <c:pt idx="1908">
                  <c:v>5.90845</c:v>
                </c:pt>
                <c:pt idx="1909">
                  <c:v>5.87688</c:v>
                </c:pt>
                <c:pt idx="1910">
                  <c:v>5.8317</c:v>
                </c:pt>
                <c:pt idx="1911">
                  <c:v>5.77981</c:v>
                </c:pt>
                <c:pt idx="1912">
                  <c:v>5.7222</c:v>
                </c:pt>
                <c:pt idx="1913">
                  <c:v>5.65938</c:v>
                </c:pt>
                <c:pt idx="1914">
                  <c:v>5.58836</c:v>
                </c:pt>
                <c:pt idx="1915">
                  <c:v>5.51636</c:v>
                </c:pt>
                <c:pt idx="1916">
                  <c:v>5.44023</c:v>
                </c:pt>
                <c:pt idx="1917">
                  <c:v>5.36793</c:v>
                </c:pt>
                <c:pt idx="1918">
                  <c:v>5.2914</c:v>
                </c:pt>
                <c:pt idx="1919">
                  <c:v>5.21525</c:v>
                </c:pt>
                <c:pt idx="1920">
                  <c:v>5.14952</c:v>
                </c:pt>
                <c:pt idx="1921">
                  <c:v>5.08822</c:v>
                </c:pt>
                <c:pt idx="1922">
                  <c:v>5.03438</c:v>
                </c:pt>
                <c:pt idx="1923">
                  <c:v>4.98719</c:v>
                </c:pt>
                <c:pt idx="1924">
                  <c:v>4.94894</c:v>
                </c:pt>
                <c:pt idx="1925">
                  <c:v>4.91818</c:v>
                </c:pt>
                <c:pt idx="1926">
                  <c:v>4.90031</c:v>
                </c:pt>
                <c:pt idx="1927">
                  <c:v>4.90478</c:v>
                </c:pt>
                <c:pt idx="1928">
                  <c:v>4.91309</c:v>
                </c:pt>
                <c:pt idx="1929">
                  <c:v>4.94364</c:v>
                </c:pt>
                <c:pt idx="1930">
                  <c:v>4.98765</c:v>
                </c:pt>
                <c:pt idx="1931">
                  <c:v>5.04642</c:v>
                </c:pt>
                <c:pt idx="1932">
                  <c:v>5.13109</c:v>
                </c:pt>
                <c:pt idx="1933">
                  <c:v>5.22144</c:v>
                </c:pt>
                <c:pt idx="1934">
                  <c:v>5.32533</c:v>
                </c:pt>
                <c:pt idx="1935">
                  <c:v>5.45176</c:v>
                </c:pt>
                <c:pt idx="1936">
                  <c:v>5.59898</c:v>
                </c:pt>
                <c:pt idx="1937">
                  <c:v>5.75066</c:v>
                </c:pt>
                <c:pt idx="1938">
                  <c:v>5.91874</c:v>
                </c:pt>
                <c:pt idx="1939">
                  <c:v>6.102</c:v>
                </c:pt>
                <c:pt idx="1940">
                  <c:v>6.29539</c:v>
                </c:pt>
                <c:pt idx="1941">
                  <c:v>6.50284</c:v>
                </c:pt>
                <c:pt idx="1942">
                  <c:v>6.72462</c:v>
                </c:pt>
                <c:pt idx="1943">
                  <c:v>6.94124</c:v>
                </c:pt>
                <c:pt idx="1944">
                  <c:v>7.17423</c:v>
                </c:pt>
                <c:pt idx="1945">
                  <c:v>7.41984</c:v>
                </c:pt>
                <c:pt idx="1946">
                  <c:v>7.66168</c:v>
                </c:pt>
                <c:pt idx="1947">
                  <c:v>7.91113</c:v>
                </c:pt>
                <c:pt idx="1948">
                  <c:v>8.16807</c:v>
                </c:pt>
                <c:pt idx="1949">
                  <c:v>8.41646</c:v>
                </c:pt>
                <c:pt idx="1950">
                  <c:v>8.66464</c:v>
                </c:pt>
                <c:pt idx="1951">
                  <c:v>8.92224</c:v>
                </c:pt>
                <c:pt idx="1952">
                  <c:v>9.16214</c:v>
                </c:pt>
                <c:pt idx="1953">
                  <c:v>9.39008</c:v>
                </c:pt>
                <c:pt idx="1954">
                  <c:v>9.61811</c:v>
                </c:pt>
                <c:pt idx="1955">
                  <c:v>9.8238</c:v>
                </c:pt>
                <c:pt idx="1956">
                  <c:v>10.02444</c:v>
                </c:pt>
                <c:pt idx="1957">
                  <c:v>10.20872</c:v>
                </c:pt>
                <c:pt idx="1958">
                  <c:v>10.38126</c:v>
                </c:pt>
                <c:pt idx="1959">
                  <c:v>10.52352</c:v>
                </c:pt>
                <c:pt idx="1960">
                  <c:v>10.65632</c:v>
                </c:pt>
                <c:pt idx="1961">
                  <c:v>10.76873</c:v>
                </c:pt>
                <c:pt idx="1962">
                  <c:v>10.85738</c:v>
                </c:pt>
                <c:pt idx="1963">
                  <c:v>10.9237</c:v>
                </c:pt>
                <c:pt idx="1964">
                  <c:v>10.96657</c:v>
                </c:pt>
                <c:pt idx="1965">
                  <c:v>10.98841</c:v>
                </c:pt>
                <c:pt idx="1966">
                  <c:v>10.98344</c:v>
                </c:pt>
                <c:pt idx="1967">
                  <c:v>10.95297</c:v>
                </c:pt>
                <c:pt idx="1968">
                  <c:v>10.89788</c:v>
                </c:pt>
                <c:pt idx="1969">
                  <c:v>10.82964</c:v>
                </c:pt>
                <c:pt idx="1970">
                  <c:v>10.73938</c:v>
                </c:pt>
                <c:pt idx="1971">
                  <c:v>10.61879</c:v>
                </c:pt>
                <c:pt idx="1972">
                  <c:v>10.48808</c:v>
                </c:pt>
                <c:pt idx="1973">
                  <c:v>10.32831</c:v>
                </c:pt>
                <c:pt idx="1974">
                  <c:v>10.15214</c:v>
                </c:pt>
                <c:pt idx="1975">
                  <c:v>9.96568</c:v>
                </c:pt>
                <c:pt idx="1976">
                  <c:v>9.75606</c:v>
                </c:pt>
                <c:pt idx="1977">
                  <c:v>9.5339</c:v>
                </c:pt>
                <c:pt idx="1978">
                  <c:v>9.31176</c:v>
                </c:pt>
                <c:pt idx="1979">
                  <c:v>9.06635</c:v>
                </c:pt>
                <c:pt idx="1980">
                  <c:v>8.80973</c:v>
                </c:pt>
                <c:pt idx="1981">
                  <c:v>8.56744</c:v>
                </c:pt>
                <c:pt idx="1982">
                  <c:v>8.29718</c:v>
                </c:pt>
                <c:pt idx="1983">
                  <c:v>8.02638</c:v>
                </c:pt>
                <c:pt idx="1984">
                  <c:v>7.77802</c:v>
                </c:pt>
                <c:pt idx="1985">
                  <c:v>7.51734</c:v>
                </c:pt>
                <c:pt idx="1986">
                  <c:v>7.25163</c:v>
                </c:pt>
                <c:pt idx="1987">
                  <c:v>7.00784</c:v>
                </c:pt>
                <c:pt idx="1988">
                  <c:v>6.76284</c:v>
                </c:pt>
                <c:pt idx="1989">
                  <c:v>6.5194</c:v>
                </c:pt>
                <c:pt idx="1990">
                  <c:v>6.30137</c:v>
                </c:pt>
                <c:pt idx="1991">
                  <c:v>6.09202</c:v>
                </c:pt>
                <c:pt idx="1992">
                  <c:v>5.88529</c:v>
                </c:pt>
                <c:pt idx="1993">
                  <c:v>5.70523</c:v>
                </c:pt>
                <c:pt idx="1994">
                  <c:v>5.54105</c:v>
                </c:pt>
                <c:pt idx="1995">
                  <c:v>5.38373</c:v>
                </c:pt>
                <c:pt idx="1996">
                  <c:v>5.24234</c:v>
                </c:pt>
                <c:pt idx="1997">
                  <c:v>5.13182</c:v>
                </c:pt>
                <c:pt idx="1998">
                  <c:v>5.03019</c:v>
                </c:pt>
                <c:pt idx="1999">
                  <c:v>4.94878</c:v>
                </c:pt>
                <c:pt idx="2000">
                  <c:v>4.88933</c:v>
                </c:pt>
                <c:pt idx="2001">
                  <c:v>4.84601</c:v>
                </c:pt>
                <c:pt idx="2002">
                  <c:v>4.82505</c:v>
                </c:pt>
                <c:pt idx="2003">
                  <c:v>4.82201</c:v>
                </c:pt>
                <c:pt idx="2004">
                  <c:v>4.84636</c:v>
                </c:pt>
                <c:pt idx="2005">
                  <c:v>4.88081</c:v>
                </c:pt>
                <c:pt idx="2006">
                  <c:v>4.92535</c:v>
                </c:pt>
                <c:pt idx="2007">
                  <c:v>4.99736</c:v>
                </c:pt>
                <c:pt idx="2008">
                  <c:v>5.09119</c:v>
                </c:pt>
                <c:pt idx="2009">
                  <c:v>5.19188</c:v>
                </c:pt>
                <c:pt idx="2010">
                  <c:v>5.30943</c:v>
                </c:pt>
                <c:pt idx="2011">
                  <c:v>5.44112</c:v>
                </c:pt>
                <c:pt idx="2012">
                  <c:v>5.58386</c:v>
                </c:pt>
                <c:pt idx="2013">
                  <c:v>5.74228</c:v>
                </c:pt>
                <c:pt idx="2014">
                  <c:v>5.90912</c:v>
                </c:pt>
                <c:pt idx="2015">
                  <c:v>6.08455</c:v>
                </c:pt>
                <c:pt idx="2016">
                  <c:v>6.26171</c:v>
                </c:pt>
                <c:pt idx="2017">
                  <c:v>6.4488</c:v>
                </c:pt>
                <c:pt idx="2018">
                  <c:v>6.63858</c:v>
                </c:pt>
                <c:pt idx="2019">
                  <c:v>6.82187</c:v>
                </c:pt>
                <c:pt idx="2020">
                  <c:v>7.01388</c:v>
                </c:pt>
                <c:pt idx="2021">
                  <c:v>7.1954</c:v>
                </c:pt>
                <c:pt idx="2022">
                  <c:v>7.37191</c:v>
                </c:pt>
                <c:pt idx="2023">
                  <c:v>7.5356</c:v>
                </c:pt>
                <c:pt idx="2024">
                  <c:v>7.68819</c:v>
                </c:pt>
                <c:pt idx="2025">
                  <c:v>7.83344</c:v>
                </c:pt>
                <c:pt idx="2026">
                  <c:v>7.96019</c:v>
                </c:pt>
                <c:pt idx="2027">
                  <c:v>8.08208</c:v>
                </c:pt>
                <c:pt idx="2028">
                  <c:v>8.1793</c:v>
                </c:pt>
                <c:pt idx="2029">
                  <c:v>8.2626</c:v>
                </c:pt>
                <c:pt idx="2030">
                  <c:v>8.32588</c:v>
                </c:pt>
                <c:pt idx="2031">
                  <c:v>8.37519</c:v>
                </c:pt>
                <c:pt idx="2032">
                  <c:v>8.40782</c:v>
                </c:pt>
                <c:pt idx="2033">
                  <c:v>8.41758</c:v>
                </c:pt>
                <c:pt idx="2034">
                  <c:v>8.41874</c:v>
                </c:pt>
                <c:pt idx="2035">
                  <c:v>8.39796</c:v>
                </c:pt>
                <c:pt idx="2036">
                  <c:v>8.36443</c:v>
                </c:pt>
                <c:pt idx="2037">
                  <c:v>8.31549</c:v>
                </c:pt>
                <c:pt idx="2038">
                  <c:v>8.24346</c:v>
                </c:pt>
                <c:pt idx="2039">
                  <c:v>8.16182</c:v>
                </c:pt>
                <c:pt idx="2040">
                  <c:v>8.0636</c:v>
                </c:pt>
                <c:pt idx="2041">
                  <c:v>7.95709</c:v>
                </c:pt>
                <c:pt idx="2042">
                  <c:v>7.8326</c:v>
                </c:pt>
                <c:pt idx="2043">
                  <c:v>7.69664</c:v>
                </c:pt>
                <c:pt idx="2044">
                  <c:v>7.55124</c:v>
                </c:pt>
                <c:pt idx="2045">
                  <c:v>7.3951</c:v>
                </c:pt>
                <c:pt idx="2046">
                  <c:v>7.22203</c:v>
                </c:pt>
                <c:pt idx="2047">
                  <c:v>7.05962</c:v>
                </c:pt>
                <c:pt idx="2048">
                  <c:v>6.88207</c:v>
                </c:pt>
                <c:pt idx="2049">
                  <c:v>6.69711</c:v>
                </c:pt>
                <c:pt idx="2050">
                  <c:v>6.5162</c:v>
                </c:pt>
                <c:pt idx="2051">
                  <c:v>6.32916</c:v>
                </c:pt>
                <c:pt idx="2052">
                  <c:v>6.13847</c:v>
                </c:pt>
                <c:pt idx="2053">
                  <c:v>5.95123</c:v>
                </c:pt>
                <c:pt idx="2054">
                  <c:v>5.77442</c:v>
                </c:pt>
                <c:pt idx="2055">
                  <c:v>5.5988</c:v>
                </c:pt>
                <c:pt idx="2056">
                  <c:v>5.42061</c:v>
                </c:pt>
                <c:pt idx="2057">
                  <c:v>5.26623</c:v>
                </c:pt>
                <c:pt idx="2058">
                  <c:v>5.09813</c:v>
                </c:pt>
                <c:pt idx="2059">
                  <c:v>4.94735</c:v>
                </c:pt>
                <c:pt idx="2060">
                  <c:v>4.81952</c:v>
                </c:pt>
                <c:pt idx="2061">
                  <c:v>4.6896</c:v>
                </c:pt>
                <c:pt idx="2062">
                  <c:v>4.57599</c:v>
                </c:pt>
                <c:pt idx="2063">
                  <c:v>4.48154</c:v>
                </c:pt>
                <c:pt idx="2064">
                  <c:v>4.39507</c:v>
                </c:pt>
                <c:pt idx="2065">
                  <c:v>4.31629</c:v>
                </c:pt>
                <c:pt idx="2066">
                  <c:v>4.26451</c:v>
                </c:pt>
                <c:pt idx="2067">
                  <c:v>4.21862</c:v>
                </c:pt>
                <c:pt idx="2068">
                  <c:v>4.19157</c:v>
                </c:pt>
                <c:pt idx="2069">
                  <c:v>4.18276</c:v>
                </c:pt>
                <c:pt idx="2070">
                  <c:v>4.18352</c:v>
                </c:pt>
                <c:pt idx="2071">
                  <c:v>4.20487</c:v>
                </c:pt>
                <c:pt idx="2072">
                  <c:v>4.23635</c:v>
                </c:pt>
                <c:pt idx="2073">
                  <c:v>4.28472</c:v>
                </c:pt>
                <c:pt idx="2074">
                  <c:v>4.34539</c:v>
                </c:pt>
                <c:pt idx="2075">
                  <c:v>4.41975</c:v>
                </c:pt>
                <c:pt idx="2076">
                  <c:v>4.50062</c:v>
                </c:pt>
                <c:pt idx="2077">
                  <c:v>4.60069</c:v>
                </c:pt>
                <c:pt idx="2078">
                  <c:v>4.70877</c:v>
                </c:pt>
                <c:pt idx="2079">
                  <c:v>4.81794</c:v>
                </c:pt>
                <c:pt idx="2080">
                  <c:v>4.94298</c:v>
                </c:pt>
                <c:pt idx="2081">
                  <c:v>5.067</c:v>
                </c:pt>
                <c:pt idx="2082">
                  <c:v>5.19763</c:v>
                </c:pt>
                <c:pt idx="2083">
                  <c:v>5.34773</c:v>
                </c:pt>
                <c:pt idx="2084">
                  <c:v>5.48644</c:v>
                </c:pt>
                <c:pt idx="2085">
                  <c:v>5.61527</c:v>
                </c:pt>
                <c:pt idx="2086">
                  <c:v>5.76309</c:v>
                </c:pt>
                <c:pt idx="2087">
                  <c:v>5.8975</c:v>
                </c:pt>
                <c:pt idx="2088">
                  <c:v>6.03303</c:v>
                </c:pt>
                <c:pt idx="2089">
                  <c:v>6.1615</c:v>
                </c:pt>
                <c:pt idx="2090">
                  <c:v>6.29085</c:v>
                </c:pt>
                <c:pt idx="2091">
                  <c:v>6.41166</c:v>
                </c:pt>
                <c:pt idx="2092">
                  <c:v>6.51982</c:v>
                </c:pt>
                <c:pt idx="2093">
                  <c:v>6.61932</c:v>
                </c:pt>
                <c:pt idx="2094">
                  <c:v>6.71271</c:v>
                </c:pt>
                <c:pt idx="2095">
                  <c:v>6.79125</c:v>
                </c:pt>
                <c:pt idx="2096">
                  <c:v>6.86374</c:v>
                </c:pt>
                <c:pt idx="2097">
                  <c:v>6.92239</c:v>
                </c:pt>
                <c:pt idx="2098">
                  <c:v>6.96281</c:v>
                </c:pt>
                <c:pt idx="2099">
                  <c:v>6.99378</c:v>
                </c:pt>
                <c:pt idx="2100">
                  <c:v>7.0117</c:v>
                </c:pt>
                <c:pt idx="2101">
                  <c:v>7.02098</c:v>
                </c:pt>
                <c:pt idx="2102">
                  <c:v>7.01066</c:v>
                </c:pt>
                <c:pt idx="2103">
                  <c:v>6.98697</c:v>
                </c:pt>
                <c:pt idx="2104">
                  <c:v>6.95687</c:v>
                </c:pt>
                <c:pt idx="2105">
                  <c:v>6.90854</c:v>
                </c:pt>
                <c:pt idx="2106">
                  <c:v>6.84306</c:v>
                </c:pt>
                <c:pt idx="2107">
                  <c:v>6.7744</c:v>
                </c:pt>
                <c:pt idx="2108">
                  <c:v>6.68933</c:v>
                </c:pt>
                <c:pt idx="2109">
                  <c:v>6.59465</c:v>
                </c:pt>
                <c:pt idx="2110">
                  <c:v>6.48692</c:v>
                </c:pt>
                <c:pt idx="2111">
                  <c:v>6.37736</c:v>
                </c:pt>
                <c:pt idx="2112">
                  <c:v>6.25386</c:v>
                </c:pt>
                <c:pt idx="2113">
                  <c:v>6.12266</c:v>
                </c:pt>
                <c:pt idx="2114">
                  <c:v>5.98799</c:v>
                </c:pt>
                <c:pt idx="2115">
                  <c:v>5.84437</c:v>
                </c:pt>
                <c:pt idx="2116">
                  <c:v>5.69751</c:v>
                </c:pt>
                <c:pt idx="2117">
                  <c:v>5.55462</c:v>
                </c:pt>
                <c:pt idx="2118">
                  <c:v>5.40297</c:v>
                </c:pt>
                <c:pt idx="2119">
                  <c:v>5.24524</c:v>
                </c:pt>
                <c:pt idx="2120">
                  <c:v>5.09919</c:v>
                </c:pt>
                <c:pt idx="2121">
                  <c:v>4.94811</c:v>
                </c:pt>
                <c:pt idx="2122">
                  <c:v>4.79717</c:v>
                </c:pt>
                <c:pt idx="2123">
                  <c:v>4.65586</c:v>
                </c:pt>
                <c:pt idx="2124">
                  <c:v>4.5163</c:v>
                </c:pt>
                <c:pt idx="2125">
                  <c:v>4.38031</c:v>
                </c:pt>
                <c:pt idx="2126">
                  <c:v>4.26071</c:v>
                </c:pt>
                <c:pt idx="2127">
                  <c:v>4.13684</c:v>
                </c:pt>
                <c:pt idx="2128">
                  <c:v>4.01777</c:v>
                </c:pt>
                <c:pt idx="2129">
                  <c:v>3.91511</c:v>
                </c:pt>
                <c:pt idx="2130">
                  <c:v>3.82335</c:v>
                </c:pt>
                <c:pt idx="2131">
                  <c:v>3.74138</c:v>
                </c:pt>
                <c:pt idx="2132">
                  <c:v>3.66474</c:v>
                </c:pt>
                <c:pt idx="2133">
                  <c:v>3.60155</c:v>
                </c:pt>
                <c:pt idx="2134">
                  <c:v>3.54634</c:v>
                </c:pt>
                <c:pt idx="2135">
                  <c:v>3.50751</c:v>
                </c:pt>
                <c:pt idx="2136">
                  <c:v>3.47892</c:v>
                </c:pt>
                <c:pt idx="2137">
                  <c:v>3.45895</c:v>
                </c:pt>
                <c:pt idx="2138">
                  <c:v>3.45378</c:v>
                </c:pt>
                <c:pt idx="2139">
                  <c:v>3.45679</c:v>
                </c:pt>
                <c:pt idx="2140">
                  <c:v>3.47311</c:v>
                </c:pt>
                <c:pt idx="2141">
                  <c:v>3.49855</c:v>
                </c:pt>
                <c:pt idx="2142">
                  <c:v>3.53655</c:v>
                </c:pt>
                <c:pt idx="2143">
                  <c:v>3.57954</c:v>
                </c:pt>
                <c:pt idx="2144">
                  <c:v>3.63971</c:v>
                </c:pt>
                <c:pt idx="2145">
                  <c:v>3.70318</c:v>
                </c:pt>
                <c:pt idx="2146">
                  <c:v>3.77575</c:v>
                </c:pt>
                <c:pt idx="2147">
                  <c:v>3.86293</c:v>
                </c:pt>
                <c:pt idx="2148">
                  <c:v>3.94693</c:v>
                </c:pt>
                <c:pt idx="2149">
                  <c:v>4.04125</c:v>
                </c:pt>
                <c:pt idx="2150">
                  <c:v>4.141</c:v>
                </c:pt>
                <c:pt idx="2151">
                  <c:v>4.24741</c:v>
                </c:pt>
                <c:pt idx="2152">
                  <c:v>4.35183</c:v>
                </c:pt>
                <c:pt idx="2153">
                  <c:v>4.46842</c:v>
                </c:pt>
                <c:pt idx="2154">
                  <c:v>4.58305</c:v>
                </c:pt>
                <c:pt idx="2155">
                  <c:v>4.69028</c:v>
                </c:pt>
                <c:pt idx="2156">
                  <c:v>4.80839</c:v>
                </c:pt>
                <c:pt idx="2157">
                  <c:v>4.91769</c:v>
                </c:pt>
                <c:pt idx="2158">
                  <c:v>5.02623</c:v>
                </c:pt>
                <c:pt idx="2159">
                  <c:v>5.13837</c:v>
                </c:pt>
                <c:pt idx="2160">
                  <c:v>5.24161</c:v>
                </c:pt>
                <c:pt idx="2161">
                  <c:v>5.33529</c:v>
                </c:pt>
                <c:pt idx="2162">
                  <c:v>5.42961</c:v>
                </c:pt>
                <c:pt idx="2163">
                  <c:v>5.51771</c:v>
                </c:pt>
                <c:pt idx="2164">
                  <c:v>5.59453</c:v>
                </c:pt>
                <c:pt idx="2165">
                  <c:v>5.67008</c:v>
                </c:pt>
                <c:pt idx="2166">
                  <c:v>5.73477</c:v>
                </c:pt>
                <c:pt idx="2167">
                  <c:v>5.79092</c:v>
                </c:pt>
                <c:pt idx="2168">
                  <c:v>5.83717</c:v>
                </c:pt>
                <c:pt idx="2169">
                  <c:v>5.87988</c:v>
                </c:pt>
                <c:pt idx="2170">
                  <c:v>5.90647</c:v>
                </c:pt>
                <c:pt idx="2171">
                  <c:v>5.92708</c:v>
                </c:pt>
                <c:pt idx="2172">
                  <c:v>5.93695</c:v>
                </c:pt>
                <c:pt idx="2173">
                  <c:v>5.93458</c:v>
                </c:pt>
                <c:pt idx="2174">
                  <c:v>5.93084</c:v>
                </c:pt>
                <c:pt idx="2175">
                  <c:v>5.91005</c:v>
                </c:pt>
                <c:pt idx="2176">
                  <c:v>5.87784</c:v>
                </c:pt>
                <c:pt idx="2177">
                  <c:v>5.84092</c:v>
                </c:pt>
                <c:pt idx="2178">
                  <c:v>5.79129</c:v>
                </c:pt>
                <c:pt idx="2179">
                  <c:v>5.73408</c:v>
                </c:pt>
                <c:pt idx="2180">
                  <c:v>5.67067</c:v>
                </c:pt>
                <c:pt idx="2181">
                  <c:v>5.59276</c:v>
                </c:pt>
                <c:pt idx="2182">
                  <c:v>5.50862</c:v>
                </c:pt>
                <c:pt idx="2183">
                  <c:v>5.41988</c:v>
                </c:pt>
                <c:pt idx="2184">
                  <c:v>5.32463</c:v>
                </c:pt>
                <c:pt idx="2185">
                  <c:v>5.21849</c:v>
                </c:pt>
                <c:pt idx="2186">
                  <c:v>5.11028</c:v>
                </c:pt>
                <c:pt idx="2187">
                  <c:v>4.999</c:v>
                </c:pt>
                <c:pt idx="2188">
                  <c:v>4.88434</c:v>
                </c:pt>
                <c:pt idx="2189">
                  <c:v>4.76247</c:v>
                </c:pt>
                <c:pt idx="2190">
                  <c:v>4.64469</c:v>
                </c:pt>
                <c:pt idx="2191">
                  <c:v>4.51464</c:v>
                </c:pt>
                <c:pt idx="2192">
                  <c:v>4.38664</c:v>
                </c:pt>
                <c:pt idx="2193">
                  <c:v>4.26633</c:v>
                </c:pt>
                <c:pt idx="2194">
                  <c:v>4.13751</c:v>
                </c:pt>
                <c:pt idx="2195">
                  <c:v>4.01343</c:v>
                </c:pt>
                <c:pt idx="2196">
                  <c:v>3.8908</c:v>
                </c:pt>
                <c:pt idx="2197">
                  <c:v>3.77235</c:v>
                </c:pt>
                <c:pt idx="2198">
                  <c:v>3.64488</c:v>
                </c:pt>
                <c:pt idx="2199">
                  <c:v>3.53861</c:v>
                </c:pt>
                <c:pt idx="2200">
                  <c:v>3.42542</c:v>
                </c:pt>
                <c:pt idx="2201">
                  <c:v>3.3166</c:v>
                </c:pt>
                <c:pt idx="2202">
                  <c:v>3.22189</c:v>
                </c:pt>
                <c:pt idx="2203">
                  <c:v>3.12511</c:v>
                </c:pt>
                <c:pt idx="2204">
                  <c:v>3.03067</c:v>
                </c:pt>
                <c:pt idx="2205">
                  <c:v>2.95194</c:v>
                </c:pt>
                <c:pt idx="2206">
                  <c:v>2.87354</c:v>
                </c:pt>
                <c:pt idx="2207">
                  <c:v>2.80379</c:v>
                </c:pt>
                <c:pt idx="2208">
                  <c:v>2.74225</c:v>
                </c:pt>
                <c:pt idx="2209">
                  <c:v>2.68586</c:v>
                </c:pt>
                <c:pt idx="2210">
                  <c:v>2.63906</c:v>
                </c:pt>
                <c:pt idx="2211">
                  <c:v>2.60038</c:v>
                </c:pt>
                <c:pt idx="2212">
                  <c:v>2.56535</c:v>
                </c:pt>
                <c:pt idx="2213">
                  <c:v>2.53787</c:v>
                </c:pt>
                <c:pt idx="2214">
                  <c:v>2.51926</c:v>
                </c:pt>
                <c:pt idx="2215">
                  <c:v>2.5059</c:v>
                </c:pt>
                <c:pt idx="2216">
                  <c:v>2.50264</c:v>
                </c:pt>
                <c:pt idx="2217">
                  <c:v>2.50655</c:v>
                </c:pt>
                <c:pt idx="2218">
                  <c:v>2.51801</c:v>
                </c:pt>
                <c:pt idx="2219">
                  <c:v>2.52855</c:v>
                </c:pt>
                <c:pt idx="2220">
                  <c:v>2.54746</c:v>
                </c:pt>
                <c:pt idx="2221">
                  <c:v>2.57101</c:v>
                </c:pt>
                <c:pt idx="2222">
                  <c:v>2.60823</c:v>
                </c:pt>
                <c:pt idx="2223">
                  <c:v>2.64104</c:v>
                </c:pt>
                <c:pt idx="2224">
                  <c:v>2.67811</c:v>
                </c:pt>
                <c:pt idx="2225">
                  <c:v>2.7216</c:v>
                </c:pt>
                <c:pt idx="2226">
                  <c:v>2.7672</c:v>
                </c:pt>
                <c:pt idx="2227">
                  <c:v>2.81131</c:v>
                </c:pt>
                <c:pt idx="2228">
                  <c:v>2.86467</c:v>
                </c:pt>
                <c:pt idx="2229">
                  <c:v>2.91582</c:v>
                </c:pt>
                <c:pt idx="2230">
                  <c:v>2.96675</c:v>
                </c:pt>
                <c:pt idx="2231">
                  <c:v>3.02084</c:v>
                </c:pt>
                <c:pt idx="2232">
                  <c:v>3.07492</c:v>
                </c:pt>
                <c:pt idx="2233">
                  <c:v>3.12744</c:v>
                </c:pt>
                <c:pt idx="2234">
                  <c:v>3.17956</c:v>
                </c:pt>
                <c:pt idx="2235">
                  <c:v>3.22941</c:v>
                </c:pt>
                <c:pt idx="2236">
                  <c:v>3.279</c:v>
                </c:pt>
                <c:pt idx="2237">
                  <c:v>3.32201</c:v>
                </c:pt>
                <c:pt idx="2238">
                  <c:v>3.36555</c:v>
                </c:pt>
                <c:pt idx="2239">
                  <c:v>3.40542</c:v>
                </c:pt>
                <c:pt idx="2240">
                  <c:v>3.44238</c:v>
                </c:pt>
                <c:pt idx="2241">
                  <c:v>3.47772</c:v>
                </c:pt>
                <c:pt idx="2242">
                  <c:v>3.50749</c:v>
                </c:pt>
                <c:pt idx="2243">
                  <c:v>3.53402</c:v>
                </c:pt>
                <c:pt idx="2244">
                  <c:v>3.55536</c:v>
                </c:pt>
                <c:pt idx="2245">
                  <c:v>3.56973</c:v>
                </c:pt>
                <c:pt idx="2246">
                  <c:v>3.586</c:v>
                </c:pt>
                <c:pt idx="2247">
                  <c:v>3.59446</c:v>
                </c:pt>
                <c:pt idx="2248">
                  <c:v>3.59861</c:v>
                </c:pt>
                <c:pt idx="2249">
                  <c:v>3.60144</c:v>
                </c:pt>
                <c:pt idx="2250">
                  <c:v>3.61487</c:v>
                </c:pt>
              </c:numCache>
            </c:numRef>
          </c:yVal>
          <c:smooth val="1"/>
        </c:ser>
        <c:axId val="20289725"/>
        <c:axId val="46732843"/>
      </c:scatterChart>
      <c:valAx>
        <c:axId val="20289725"/>
        <c:scaling>
          <c:orientation val="minMax"/>
          <c:max val="2500"/>
          <c:min val="200"/>
        </c:scaling>
        <c:delete val="0"/>
        <c:axPos val="b"/>
        <c:title>
          <c:tx>
            <c:rich>
              <a:bodyPr rot="0"/>
              <a:lstStyle/>
              <a:p>
                <a:pPr>
                  <a:defRPr b="1" lang="en-US" sz="1000" spc="-1" strike="noStrike">
                    <a:solidFill>
                      <a:srgbClr val="000000"/>
                    </a:solidFill>
                    <a:latin typeface="Calibri"/>
                    <a:ea typeface="Calibri"/>
                  </a:defRPr>
                </a:pPr>
                <a:r>
                  <a:rPr b="1" lang="en-US" sz="1000" spc="-1" strike="noStrike">
                    <a:solidFill>
                      <a:srgbClr val="000000"/>
                    </a:solidFill>
                    <a:latin typeface="Calibri"/>
                    <a:ea typeface="Calibri"/>
                  </a:rPr>
                  <a:t>Wavelength (nm)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46732843"/>
        <c:crosses val="autoZero"/>
        <c:crossBetween val="midCat"/>
      </c:valAx>
      <c:valAx>
        <c:axId val="46732843"/>
        <c:scaling>
          <c:orientation val="minMax"/>
          <c:max val="100"/>
          <c:min val="0"/>
        </c:scaling>
        <c:delete val="0"/>
        <c:axPos val="l"/>
        <c:majorGridlines>
          <c:spPr>
            <a:ln w="9360">
              <a:solidFill>
                <a:srgbClr val="878787"/>
              </a:solidFill>
              <a:round/>
            </a:ln>
          </c:spPr>
        </c:majorGridlines>
        <c:title>
          <c:tx>
            <c:rich>
              <a:bodyPr rot="-5400000"/>
              <a:lstStyle/>
              <a:p>
                <a:pPr>
                  <a:defRPr b="1" lang="en-US" sz="1000" spc="-1" strike="noStrike">
                    <a:solidFill>
                      <a:srgbClr val="000000"/>
                    </a:solidFill>
                    <a:latin typeface="Calibri"/>
                    <a:ea typeface="Calibri"/>
                  </a:defRPr>
                </a:pPr>
                <a:r>
                  <a:rPr b="1" lang="en-US" sz="1000" spc="-1" strike="noStrike">
                    <a:solidFill>
                      <a:srgbClr val="000000"/>
                    </a:solidFill>
                    <a:latin typeface="Calibri"/>
                    <a:ea typeface="Calibri"/>
                  </a:rPr>
                  <a:t>%</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20289725"/>
        <c:crosses val="autoZero"/>
        <c:crossBetween val="midCat"/>
      </c:valAx>
      <c:spPr>
        <a:noFill/>
        <a:ln w="0">
          <a:noFill/>
        </a:ln>
      </c:spPr>
    </c:plotArea>
    <c:legend>
      <c:legendPos val="r"/>
      <c:overlay val="0"/>
      <c:spPr>
        <a:no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S-Polarized Performance of 1000 nm Shortpass Dichroic Mirror</a:t>
            </a:r>
          </a:p>
        </c:rich>
      </c:tx>
      <c:overlay val="0"/>
      <c:spPr>
        <a:noFill/>
        <a:ln w="0">
          <a:noFill/>
        </a:ln>
      </c:spPr>
    </c:title>
    <c:autoTitleDeleted val="0"/>
    <c:plotArea>
      <c:scatterChart>
        <c:scatterStyle val="line"/>
        <c:varyColors val="0"/>
        <c:ser>
          <c:idx val="0"/>
          <c:order val="0"/>
          <c:tx>
            <c:strRef>
              <c:f>'S-Polarized'!$D$2</c:f>
              <c:strCache>
                <c:ptCount val="1"/>
                <c:pt idx="0">
                  <c:v>% Transmission </c:v>
                </c:pt>
              </c:strCache>
            </c:strRef>
          </c:tx>
          <c:spPr>
            <a:solidFill>
              <a:srgbClr val="4a7ebb"/>
            </a:solidFill>
            <a:ln w="15840">
              <a:solidFill>
                <a:srgbClr val="4a7ebb"/>
              </a:solidFill>
              <a:round/>
            </a:ln>
          </c:spPr>
          <c:marker>
            <c:symbol val="none"/>
          </c:marke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'S-Polarized'!$D$3:$D$2253</c:f>
              <c:numCache>
                <c:formatCode>General</c:formatCode>
                <c:ptCount val="2251"/>
                <c:pt idx="0">
                  <c:v>1.05552</c:v>
                </c:pt>
                <c:pt idx="1">
                  <c:v>0.85933</c:v>
                </c:pt>
                <c:pt idx="2">
                  <c:v>0.00262</c:v>
                </c:pt>
                <c:pt idx="3">
                  <c:v>0.67053</c:v>
                </c:pt>
                <c:pt idx="4">
                  <c:v>0.7692</c:v>
                </c:pt>
                <c:pt idx="5">
                  <c:v>0.31727</c:v>
                </c:pt>
                <c:pt idx="6">
                  <c:v>0.5764</c:v>
                </c:pt>
                <c:pt idx="7">
                  <c:v>0.50015</c:v>
                </c:pt>
                <c:pt idx="8">
                  <c:v>0.49399</c:v>
                </c:pt>
                <c:pt idx="9">
                  <c:v>0.0438</c:v>
                </c:pt>
                <c:pt idx="10">
                  <c:v>0.53678</c:v>
                </c:pt>
                <c:pt idx="11">
                  <c:v>0.04054</c:v>
                </c:pt>
                <c:pt idx="12">
                  <c:v>0.40983</c:v>
                </c:pt>
                <c:pt idx="13">
                  <c:v>0.57388</c:v>
                </c:pt>
                <c:pt idx="14">
                  <c:v>0.34975</c:v>
                </c:pt>
                <c:pt idx="15">
                  <c:v>0.37275</c:v>
                </c:pt>
                <c:pt idx="16">
                  <c:v>0.19192</c:v>
                </c:pt>
                <c:pt idx="17">
                  <c:v>0.23905</c:v>
                </c:pt>
                <c:pt idx="18">
                  <c:v>0.40212</c:v>
                </c:pt>
                <c:pt idx="19">
                  <c:v>0.30891</c:v>
                </c:pt>
                <c:pt idx="20">
                  <c:v>0.59974</c:v>
                </c:pt>
                <c:pt idx="21">
                  <c:v>0.22918</c:v>
                </c:pt>
                <c:pt idx="22">
                  <c:v>0.59937</c:v>
                </c:pt>
                <c:pt idx="23">
                  <c:v>0.63124</c:v>
                </c:pt>
                <c:pt idx="24">
                  <c:v>0.72826</c:v>
                </c:pt>
                <c:pt idx="25">
                  <c:v>0.31935</c:v>
                </c:pt>
                <c:pt idx="26">
                  <c:v>0.60156</c:v>
                </c:pt>
                <c:pt idx="27">
                  <c:v>0.09505</c:v>
                </c:pt>
                <c:pt idx="28">
                  <c:v>0.89626</c:v>
                </c:pt>
                <c:pt idx="29">
                  <c:v>0.10239</c:v>
                </c:pt>
                <c:pt idx="30">
                  <c:v>0.54381</c:v>
                </c:pt>
                <c:pt idx="31">
                  <c:v>0.47026</c:v>
                </c:pt>
                <c:pt idx="32">
                  <c:v>0.01577</c:v>
                </c:pt>
                <c:pt idx="33">
                  <c:v>1.11145</c:v>
                </c:pt>
                <c:pt idx="34">
                  <c:v>0.65687</c:v>
                </c:pt>
                <c:pt idx="35">
                  <c:v>0.68419</c:v>
                </c:pt>
                <c:pt idx="36">
                  <c:v>0.07752</c:v>
                </c:pt>
                <c:pt idx="37">
                  <c:v>0.01262</c:v>
                </c:pt>
                <c:pt idx="38">
                  <c:v>0.19915</c:v>
                </c:pt>
                <c:pt idx="39">
                  <c:v>0.08572</c:v>
                </c:pt>
                <c:pt idx="40">
                  <c:v>0.10568</c:v>
                </c:pt>
                <c:pt idx="41">
                  <c:v>1.49203</c:v>
                </c:pt>
                <c:pt idx="42">
                  <c:v>0.30111</c:v>
                </c:pt>
                <c:pt idx="43">
                  <c:v>0.35843</c:v>
                </c:pt>
                <c:pt idx="44">
                  <c:v>0.35431</c:v>
                </c:pt>
                <c:pt idx="45">
                  <c:v>0.18332</c:v>
                </c:pt>
                <c:pt idx="46">
                  <c:v>0.26427</c:v>
                </c:pt>
                <c:pt idx="47">
                  <c:v>0.04365</c:v>
                </c:pt>
                <c:pt idx="48">
                  <c:v>0.58098</c:v>
                </c:pt>
                <c:pt idx="49">
                  <c:v>0.47826</c:v>
                </c:pt>
                <c:pt idx="50">
                  <c:v>2.11091</c:v>
                </c:pt>
                <c:pt idx="51">
                  <c:v>0.0324</c:v>
                </c:pt>
                <c:pt idx="52">
                  <c:v>0.91455</c:v>
                </c:pt>
                <c:pt idx="53">
                  <c:v>0.81191</c:v>
                </c:pt>
                <c:pt idx="54">
                  <c:v>0.71733</c:v>
                </c:pt>
                <c:pt idx="55">
                  <c:v>0.82898</c:v>
                </c:pt>
                <c:pt idx="56">
                  <c:v>2.32608</c:v>
                </c:pt>
                <c:pt idx="57">
                  <c:v>0.9253</c:v>
                </c:pt>
                <c:pt idx="58">
                  <c:v>1.88878</c:v>
                </c:pt>
                <c:pt idx="59">
                  <c:v>3.01146</c:v>
                </c:pt>
                <c:pt idx="60">
                  <c:v>2.9881</c:v>
                </c:pt>
                <c:pt idx="61">
                  <c:v>4.23763</c:v>
                </c:pt>
                <c:pt idx="62">
                  <c:v>3.16317</c:v>
                </c:pt>
                <c:pt idx="63">
                  <c:v>2.65629</c:v>
                </c:pt>
                <c:pt idx="64">
                  <c:v>4.96452</c:v>
                </c:pt>
                <c:pt idx="65">
                  <c:v>4.26782</c:v>
                </c:pt>
                <c:pt idx="66">
                  <c:v>1.95662</c:v>
                </c:pt>
                <c:pt idx="67">
                  <c:v>3.21767</c:v>
                </c:pt>
                <c:pt idx="68">
                  <c:v>2.83893</c:v>
                </c:pt>
                <c:pt idx="69">
                  <c:v>4.06924</c:v>
                </c:pt>
                <c:pt idx="70">
                  <c:v>3.68603</c:v>
                </c:pt>
                <c:pt idx="71">
                  <c:v>0.76988</c:v>
                </c:pt>
                <c:pt idx="72">
                  <c:v>2.22952</c:v>
                </c:pt>
                <c:pt idx="73">
                  <c:v>2.18496</c:v>
                </c:pt>
                <c:pt idx="74">
                  <c:v>3.45813</c:v>
                </c:pt>
                <c:pt idx="75">
                  <c:v>1.52272</c:v>
                </c:pt>
                <c:pt idx="76">
                  <c:v>0.75809</c:v>
                </c:pt>
                <c:pt idx="77">
                  <c:v>0.20017</c:v>
                </c:pt>
                <c:pt idx="78">
                  <c:v>0.30404</c:v>
                </c:pt>
                <c:pt idx="79">
                  <c:v>0.10693</c:v>
                </c:pt>
                <c:pt idx="80">
                  <c:v>0.81043</c:v>
                </c:pt>
                <c:pt idx="81">
                  <c:v>0.59408</c:v>
                </c:pt>
                <c:pt idx="82">
                  <c:v>0.26814</c:v>
                </c:pt>
                <c:pt idx="83">
                  <c:v>0.41289</c:v>
                </c:pt>
                <c:pt idx="84">
                  <c:v>0.40402</c:v>
                </c:pt>
                <c:pt idx="85">
                  <c:v>0.94866</c:v>
                </c:pt>
                <c:pt idx="86">
                  <c:v>1.41184</c:v>
                </c:pt>
                <c:pt idx="87">
                  <c:v>0.10483</c:v>
                </c:pt>
                <c:pt idx="88">
                  <c:v>1.77051</c:v>
                </c:pt>
                <c:pt idx="89">
                  <c:v>1.02859</c:v>
                </c:pt>
                <c:pt idx="90">
                  <c:v>0.8458</c:v>
                </c:pt>
                <c:pt idx="91">
                  <c:v>0.90571</c:v>
                </c:pt>
                <c:pt idx="92">
                  <c:v>1.27567</c:v>
                </c:pt>
                <c:pt idx="93">
                  <c:v>1.2291</c:v>
                </c:pt>
                <c:pt idx="94">
                  <c:v>0.24403</c:v>
                </c:pt>
                <c:pt idx="95">
                  <c:v>1.04088</c:v>
                </c:pt>
                <c:pt idx="96">
                  <c:v>0.21872</c:v>
                </c:pt>
                <c:pt idx="97">
                  <c:v>0.72553</c:v>
                </c:pt>
                <c:pt idx="98">
                  <c:v>0.13274</c:v>
                </c:pt>
                <c:pt idx="99">
                  <c:v>0.70624</c:v>
                </c:pt>
                <c:pt idx="100">
                  <c:v>0.33597</c:v>
                </c:pt>
                <c:pt idx="101">
                  <c:v>0.71645</c:v>
                </c:pt>
                <c:pt idx="102">
                  <c:v>0.70372</c:v>
                </c:pt>
                <c:pt idx="103">
                  <c:v>0.22289</c:v>
                </c:pt>
                <c:pt idx="104">
                  <c:v>0.52633</c:v>
                </c:pt>
                <c:pt idx="105">
                  <c:v>0.06843</c:v>
                </c:pt>
                <c:pt idx="106">
                  <c:v>0.71179</c:v>
                </c:pt>
                <c:pt idx="107">
                  <c:v>0.59324</c:v>
                </c:pt>
                <c:pt idx="108">
                  <c:v>0.000266342</c:v>
                </c:pt>
                <c:pt idx="109">
                  <c:v>0.01906</c:v>
                </c:pt>
                <c:pt idx="110">
                  <c:v>0.36322</c:v>
                </c:pt>
                <c:pt idx="111">
                  <c:v>0.09355</c:v>
                </c:pt>
                <c:pt idx="112">
                  <c:v>0.9852</c:v>
                </c:pt>
                <c:pt idx="113">
                  <c:v>0.96632</c:v>
                </c:pt>
                <c:pt idx="114">
                  <c:v>0.11403</c:v>
                </c:pt>
                <c:pt idx="115">
                  <c:v>0.14264</c:v>
                </c:pt>
                <c:pt idx="116">
                  <c:v>0.81513</c:v>
                </c:pt>
                <c:pt idx="117">
                  <c:v>0.20324</c:v>
                </c:pt>
                <c:pt idx="118">
                  <c:v>0.61502</c:v>
                </c:pt>
                <c:pt idx="119">
                  <c:v>0.23868</c:v>
                </c:pt>
                <c:pt idx="120">
                  <c:v>0.47163</c:v>
                </c:pt>
                <c:pt idx="121">
                  <c:v>0.28969</c:v>
                </c:pt>
                <c:pt idx="122">
                  <c:v>0.19397</c:v>
                </c:pt>
                <c:pt idx="123">
                  <c:v>0.12348</c:v>
                </c:pt>
                <c:pt idx="124">
                  <c:v>0.09916</c:v>
                </c:pt>
                <c:pt idx="125">
                  <c:v>0.1659</c:v>
                </c:pt>
                <c:pt idx="126">
                  <c:v>0.00263</c:v>
                </c:pt>
                <c:pt idx="127">
                  <c:v>0.44938</c:v>
                </c:pt>
                <c:pt idx="128">
                  <c:v>0.04935</c:v>
                </c:pt>
                <c:pt idx="129">
                  <c:v>0.18887</c:v>
                </c:pt>
                <c:pt idx="130">
                  <c:v>0.20694</c:v>
                </c:pt>
                <c:pt idx="131">
                  <c:v>0.57879</c:v>
                </c:pt>
                <c:pt idx="132">
                  <c:v>0.20748</c:v>
                </c:pt>
                <c:pt idx="133">
                  <c:v>0.08935</c:v>
                </c:pt>
                <c:pt idx="134">
                  <c:v>0.1701</c:v>
                </c:pt>
                <c:pt idx="135">
                  <c:v>0.12884</c:v>
                </c:pt>
                <c:pt idx="136">
                  <c:v>0.08972</c:v>
                </c:pt>
                <c:pt idx="137">
                  <c:v>0.26927</c:v>
                </c:pt>
                <c:pt idx="138">
                  <c:v>0.04886</c:v>
                </c:pt>
                <c:pt idx="139">
                  <c:v>0.21491</c:v>
                </c:pt>
                <c:pt idx="140">
                  <c:v>0.03219</c:v>
                </c:pt>
                <c:pt idx="141">
                  <c:v>0.17816</c:v>
                </c:pt>
                <c:pt idx="142">
                  <c:v>0.03972</c:v>
                </c:pt>
                <c:pt idx="143">
                  <c:v>0.05478</c:v>
                </c:pt>
                <c:pt idx="144">
                  <c:v>0.03445</c:v>
                </c:pt>
                <c:pt idx="145">
                  <c:v>0.13511</c:v>
                </c:pt>
                <c:pt idx="146">
                  <c:v>0.09806</c:v>
                </c:pt>
                <c:pt idx="147">
                  <c:v>0.05207</c:v>
                </c:pt>
                <c:pt idx="148">
                  <c:v>0.03818</c:v>
                </c:pt>
                <c:pt idx="149">
                  <c:v>0.0015</c:v>
                </c:pt>
                <c:pt idx="150">
                  <c:v>0.01908</c:v>
                </c:pt>
                <c:pt idx="151">
                  <c:v>0.04512</c:v>
                </c:pt>
                <c:pt idx="152">
                  <c:v>0.12501</c:v>
                </c:pt>
                <c:pt idx="153">
                  <c:v>0.00585</c:v>
                </c:pt>
                <c:pt idx="154">
                  <c:v>0.08729</c:v>
                </c:pt>
                <c:pt idx="155">
                  <c:v>0.000698881</c:v>
                </c:pt>
                <c:pt idx="156">
                  <c:v>0.09896</c:v>
                </c:pt>
                <c:pt idx="157">
                  <c:v>0.1731</c:v>
                </c:pt>
                <c:pt idx="158">
                  <c:v>0.04719</c:v>
                </c:pt>
                <c:pt idx="159">
                  <c:v>0.0251</c:v>
                </c:pt>
                <c:pt idx="160">
                  <c:v>0.0234</c:v>
                </c:pt>
                <c:pt idx="161">
                  <c:v>0.04737</c:v>
                </c:pt>
                <c:pt idx="162">
                  <c:v>0.02471</c:v>
                </c:pt>
                <c:pt idx="163">
                  <c:v>0.14975</c:v>
                </c:pt>
                <c:pt idx="164">
                  <c:v>0.01139</c:v>
                </c:pt>
                <c:pt idx="165">
                  <c:v>0.06034</c:v>
                </c:pt>
                <c:pt idx="166">
                  <c:v>0.13021</c:v>
                </c:pt>
                <c:pt idx="167">
                  <c:v>0.14824</c:v>
                </c:pt>
                <c:pt idx="168">
                  <c:v>0.02163</c:v>
                </c:pt>
                <c:pt idx="169">
                  <c:v>0.18692</c:v>
                </c:pt>
                <c:pt idx="170">
                  <c:v>0.17193</c:v>
                </c:pt>
                <c:pt idx="171">
                  <c:v>0.17596</c:v>
                </c:pt>
                <c:pt idx="172">
                  <c:v>0.02177</c:v>
                </c:pt>
                <c:pt idx="173">
                  <c:v>0.13477</c:v>
                </c:pt>
                <c:pt idx="174">
                  <c:v>0.23249</c:v>
                </c:pt>
                <c:pt idx="175">
                  <c:v>0.06322</c:v>
                </c:pt>
                <c:pt idx="176">
                  <c:v>0.08501</c:v>
                </c:pt>
                <c:pt idx="177">
                  <c:v>0.00785</c:v>
                </c:pt>
                <c:pt idx="178">
                  <c:v>0.0961</c:v>
                </c:pt>
                <c:pt idx="179">
                  <c:v>0.09926</c:v>
                </c:pt>
                <c:pt idx="180">
                  <c:v>0.06116</c:v>
                </c:pt>
                <c:pt idx="181">
                  <c:v>0.02905</c:v>
                </c:pt>
                <c:pt idx="182">
                  <c:v>0.07566</c:v>
                </c:pt>
                <c:pt idx="183">
                  <c:v>0.20071</c:v>
                </c:pt>
                <c:pt idx="184">
                  <c:v>0.15085</c:v>
                </c:pt>
                <c:pt idx="185">
                  <c:v>0.01755</c:v>
                </c:pt>
                <c:pt idx="186">
                  <c:v>0.08582</c:v>
                </c:pt>
                <c:pt idx="187">
                  <c:v>0.09858</c:v>
                </c:pt>
                <c:pt idx="188">
                  <c:v>0.07682</c:v>
                </c:pt>
                <c:pt idx="189">
                  <c:v>0.09248</c:v>
                </c:pt>
                <c:pt idx="190">
                  <c:v>0.11028</c:v>
                </c:pt>
                <c:pt idx="191">
                  <c:v>0.02791</c:v>
                </c:pt>
                <c:pt idx="192">
                  <c:v>0.00831</c:v>
                </c:pt>
                <c:pt idx="193">
                  <c:v>0.08555</c:v>
                </c:pt>
                <c:pt idx="194">
                  <c:v>0.01661</c:v>
                </c:pt>
                <c:pt idx="195">
                  <c:v>0.00345</c:v>
                </c:pt>
                <c:pt idx="196">
                  <c:v>0.01626</c:v>
                </c:pt>
                <c:pt idx="197">
                  <c:v>0.0047</c:v>
                </c:pt>
                <c:pt idx="198">
                  <c:v>0.13687</c:v>
                </c:pt>
                <c:pt idx="199">
                  <c:v>0.01463</c:v>
                </c:pt>
                <c:pt idx="200">
                  <c:v>0.04219</c:v>
                </c:pt>
                <c:pt idx="201">
                  <c:v>0.04034</c:v>
                </c:pt>
                <c:pt idx="202">
                  <c:v>0.04972</c:v>
                </c:pt>
                <c:pt idx="203">
                  <c:v>0.01467</c:v>
                </c:pt>
                <c:pt idx="204">
                  <c:v>0.15797</c:v>
                </c:pt>
                <c:pt idx="205">
                  <c:v>0.19704</c:v>
                </c:pt>
                <c:pt idx="206">
                  <c:v>0.32702</c:v>
                </c:pt>
                <c:pt idx="207">
                  <c:v>0.99361</c:v>
                </c:pt>
                <c:pt idx="208">
                  <c:v>2.14695</c:v>
                </c:pt>
                <c:pt idx="209">
                  <c:v>4.23083</c:v>
                </c:pt>
                <c:pt idx="210">
                  <c:v>7.15318</c:v>
                </c:pt>
                <c:pt idx="211">
                  <c:v>10.80659</c:v>
                </c:pt>
                <c:pt idx="212">
                  <c:v>14.9706</c:v>
                </c:pt>
                <c:pt idx="213">
                  <c:v>19.0597</c:v>
                </c:pt>
                <c:pt idx="214">
                  <c:v>22.39573</c:v>
                </c:pt>
                <c:pt idx="215">
                  <c:v>24.83556</c:v>
                </c:pt>
                <c:pt idx="216">
                  <c:v>26.69806</c:v>
                </c:pt>
                <c:pt idx="217">
                  <c:v>28.17196</c:v>
                </c:pt>
                <c:pt idx="218">
                  <c:v>29.81372</c:v>
                </c:pt>
                <c:pt idx="219">
                  <c:v>32.04992</c:v>
                </c:pt>
                <c:pt idx="220">
                  <c:v>34.45337</c:v>
                </c:pt>
                <c:pt idx="221">
                  <c:v>36.63481</c:v>
                </c:pt>
                <c:pt idx="222">
                  <c:v>37.68338</c:v>
                </c:pt>
                <c:pt idx="223">
                  <c:v>37.5602</c:v>
                </c:pt>
                <c:pt idx="224">
                  <c:v>35.8436</c:v>
                </c:pt>
                <c:pt idx="225">
                  <c:v>33.08102</c:v>
                </c:pt>
                <c:pt idx="226">
                  <c:v>29.45374</c:v>
                </c:pt>
                <c:pt idx="227">
                  <c:v>25.59802</c:v>
                </c:pt>
                <c:pt idx="228">
                  <c:v>22.41745</c:v>
                </c:pt>
                <c:pt idx="229">
                  <c:v>20.49346</c:v>
                </c:pt>
                <c:pt idx="230">
                  <c:v>20.70165</c:v>
                </c:pt>
                <c:pt idx="231">
                  <c:v>23.19547</c:v>
                </c:pt>
                <c:pt idx="232">
                  <c:v>27.62347</c:v>
                </c:pt>
                <c:pt idx="233">
                  <c:v>33.3548</c:v>
                </c:pt>
                <c:pt idx="234">
                  <c:v>39.36209</c:v>
                </c:pt>
                <c:pt idx="235">
                  <c:v>45.34309</c:v>
                </c:pt>
                <c:pt idx="236">
                  <c:v>51.3645</c:v>
                </c:pt>
                <c:pt idx="237">
                  <c:v>57.15556</c:v>
                </c:pt>
                <c:pt idx="238">
                  <c:v>62.52818</c:v>
                </c:pt>
                <c:pt idx="239">
                  <c:v>67.07813</c:v>
                </c:pt>
                <c:pt idx="240">
                  <c:v>70.2618</c:v>
                </c:pt>
                <c:pt idx="241">
                  <c:v>71.51041</c:v>
                </c:pt>
                <c:pt idx="242">
                  <c:v>71.13524</c:v>
                </c:pt>
                <c:pt idx="243">
                  <c:v>69.89467</c:v>
                </c:pt>
                <c:pt idx="244">
                  <c:v>68.9565</c:v>
                </c:pt>
                <c:pt idx="245">
                  <c:v>69.50252</c:v>
                </c:pt>
                <c:pt idx="246">
                  <c:v>71.91012</c:v>
                </c:pt>
                <c:pt idx="247">
                  <c:v>76.10727</c:v>
                </c:pt>
                <c:pt idx="248">
                  <c:v>81.39703</c:v>
                </c:pt>
                <c:pt idx="249">
                  <c:v>86.51746</c:v>
                </c:pt>
                <c:pt idx="250">
                  <c:v>90.88941</c:v>
                </c:pt>
                <c:pt idx="251">
                  <c:v>93.95802</c:v>
                </c:pt>
                <c:pt idx="252">
                  <c:v>95.84665</c:v>
                </c:pt>
                <c:pt idx="253">
                  <c:v>96.68587</c:v>
                </c:pt>
                <c:pt idx="254">
                  <c:v>97.00682</c:v>
                </c:pt>
                <c:pt idx="255">
                  <c:v>97.03757</c:v>
                </c:pt>
                <c:pt idx="256">
                  <c:v>96.60731</c:v>
                </c:pt>
                <c:pt idx="257">
                  <c:v>96.25362</c:v>
                </c:pt>
                <c:pt idx="258">
                  <c:v>95.90553</c:v>
                </c:pt>
                <c:pt idx="259">
                  <c:v>95.72668</c:v>
                </c:pt>
                <c:pt idx="260">
                  <c:v>95.67231</c:v>
                </c:pt>
                <c:pt idx="261">
                  <c:v>95.80481</c:v>
                </c:pt>
                <c:pt idx="262">
                  <c:v>95.96729</c:v>
                </c:pt>
                <c:pt idx="263">
                  <c:v>96.10655</c:v>
                </c:pt>
                <c:pt idx="264">
                  <c:v>96.28802</c:v>
                </c:pt>
                <c:pt idx="265">
                  <c:v>96.2755</c:v>
                </c:pt>
                <c:pt idx="266">
                  <c:v>96.21524</c:v>
                </c:pt>
                <c:pt idx="267">
                  <c:v>96.06973</c:v>
                </c:pt>
                <c:pt idx="268">
                  <c:v>95.81658</c:v>
                </c:pt>
                <c:pt idx="269">
                  <c:v>95.69357</c:v>
                </c:pt>
                <c:pt idx="270">
                  <c:v>95.49374</c:v>
                </c:pt>
                <c:pt idx="271">
                  <c:v>95.3105</c:v>
                </c:pt>
                <c:pt idx="272">
                  <c:v>95.24213</c:v>
                </c:pt>
                <c:pt idx="273">
                  <c:v>95.16655</c:v>
                </c:pt>
                <c:pt idx="274">
                  <c:v>95.06898</c:v>
                </c:pt>
                <c:pt idx="275">
                  <c:v>94.89874</c:v>
                </c:pt>
                <c:pt idx="276">
                  <c:v>94.66149</c:v>
                </c:pt>
                <c:pt idx="277">
                  <c:v>94.34077</c:v>
                </c:pt>
                <c:pt idx="278">
                  <c:v>93.9717</c:v>
                </c:pt>
                <c:pt idx="279">
                  <c:v>93.67413</c:v>
                </c:pt>
                <c:pt idx="280">
                  <c:v>93.332</c:v>
                </c:pt>
                <c:pt idx="281">
                  <c:v>93.30925</c:v>
                </c:pt>
                <c:pt idx="282">
                  <c:v>93.38525</c:v>
                </c:pt>
                <c:pt idx="283">
                  <c:v>93.77766</c:v>
                </c:pt>
                <c:pt idx="284">
                  <c:v>94.22124</c:v>
                </c:pt>
                <c:pt idx="285">
                  <c:v>94.74611</c:v>
                </c:pt>
                <c:pt idx="286">
                  <c:v>95.2842</c:v>
                </c:pt>
                <c:pt idx="287">
                  <c:v>95.76275</c:v>
                </c:pt>
                <c:pt idx="288">
                  <c:v>96.12784</c:v>
                </c:pt>
                <c:pt idx="289">
                  <c:v>96.3063</c:v>
                </c:pt>
                <c:pt idx="290">
                  <c:v>96.32729</c:v>
                </c:pt>
                <c:pt idx="291">
                  <c:v>96.27128</c:v>
                </c:pt>
                <c:pt idx="292">
                  <c:v>96.10352</c:v>
                </c:pt>
                <c:pt idx="293">
                  <c:v>95.85629</c:v>
                </c:pt>
                <c:pt idx="294">
                  <c:v>95.71036</c:v>
                </c:pt>
                <c:pt idx="295">
                  <c:v>95.69641</c:v>
                </c:pt>
                <c:pt idx="296">
                  <c:v>95.77689</c:v>
                </c:pt>
                <c:pt idx="297">
                  <c:v>95.94003</c:v>
                </c:pt>
                <c:pt idx="298">
                  <c:v>96.22218</c:v>
                </c:pt>
                <c:pt idx="299">
                  <c:v>96.33428</c:v>
                </c:pt>
                <c:pt idx="300">
                  <c:v>96.43851</c:v>
                </c:pt>
                <c:pt idx="301">
                  <c:v>96.40814</c:v>
                </c:pt>
                <c:pt idx="302">
                  <c:v>96.28503</c:v>
                </c:pt>
                <c:pt idx="303">
                  <c:v>96.0379</c:v>
                </c:pt>
                <c:pt idx="304">
                  <c:v>95.74323</c:v>
                </c:pt>
                <c:pt idx="305">
                  <c:v>95.37709</c:v>
                </c:pt>
                <c:pt idx="306">
                  <c:v>95.02803</c:v>
                </c:pt>
                <c:pt idx="307">
                  <c:v>94.60981</c:v>
                </c:pt>
                <c:pt idx="308">
                  <c:v>94.16109</c:v>
                </c:pt>
                <c:pt idx="309">
                  <c:v>93.74079</c:v>
                </c:pt>
                <c:pt idx="310">
                  <c:v>93.37052</c:v>
                </c:pt>
                <c:pt idx="311">
                  <c:v>92.94194</c:v>
                </c:pt>
                <c:pt idx="312">
                  <c:v>92.71896</c:v>
                </c:pt>
                <c:pt idx="313">
                  <c:v>92.59184</c:v>
                </c:pt>
                <c:pt idx="314">
                  <c:v>92.71209</c:v>
                </c:pt>
                <c:pt idx="315">
                  <c:v>92.97812</c:v>
                </c:pt>
                <c:pt idx="316">
                  <c:v>93.35165</c:v>
                </c:pt>
                <c:pt idx="317">
                  <c:v>93.65533</c:v>
                </c:pt>
                <c:pt idx="318">
                  <c:v>93.7532</c:v>
                </c:pt>
                <c:pt idx="319">
                  <c:v>93.87338</c:v>
                </c:pt>
                <c:pt idx="320">
                  <c:v>93.83241</c:v>
                </c:pt>
                <c:pt idx="321">
                  <c:v>93.82546</c:v>
                </c:pt>
                <c:pt idx="322">
                  <c:v>93.68087</c:v>
                </c:pt>
                <c:pt idx="323">
                  <c:v>93.56181</c:v>
                </c:pt>
                <c:pt idx="324">
                  <c:v>93.41265</c:v>
                </c:pt>
                <c:pt idx="325">
                  <c:v>93.26784</c:v>
                </c:pt>
                <c:pt idx="326">
                  <c:v>93.125</c:v>
                </c:pt>
                <c:pt idx="327">
                  <c:v>92.96524</c:v>
                </c:pt>
                <c:pt idx="328">
                  <c:v>92.76453</c:v>
                </c:pt>
                <c:pt idx="329">
                  <c:v>92.7365</c:v>
                </c:pt>
                <c:pt idx="330">
                  <c:v>92.79105</c:v>
                </c:pt>
                <c:pt idx="331">
                  <c:v>92.87247</c:v>
                </c:pt>
                <c:pt idx="332">
                  <c:v>92.78593</c:v>
                </c:pt>
                <c:pt idx="333">
                  <c:v>92.63966</c:v>
                </c:pt>
                <c:pt idx="334">
                  <c:v>92.42744</c:v>
                </c:pt>
                <c:pt idx="335">
                  <c:v>92.15355</c:v>
                </c:pt>
                <c:pt idx="336">
                  <c:v>91.84863</c:v>
                </c:pt>
                <c:pt idx="337">
                  <c:v>91.37594</c:v>
                </c:pt>
                <c:pt idx="338">
                  <c:v>90.85555</c:v>
                </c:pt>
                <c:pt idx="339">
                  <c:v>90.53618</c:v>
                </c:pt>
                <c:pt idx="340">
                  <c:v>90.37181</c:v>
                </c:pt>
                <c:pt idx="341">
                  <c:v>90.41212</c:v>
                </c:pt>
                <c:pt idx="342">
                  <c:v>90.6498</c:v>
                </c:pt>
                <c:pt idx="343">
                  <c:v>90.96257</c:v>
                </c:pt>
                <c:pt idx="344">
                  <c:v>91.31425</c:v>
                </c:pt>
                <c:pt idx="345">
                  <c:v>91.66165</c:v>
                </c:pt>
                <c:pt idx="346">
                  <c:v>91.92809</c:v>
                </c:pt>
                <c:pt idx="347">
                  <c:v>92.09615</c:v>
                </c:pt>
                <c:pt idx="348">
                  <c:v>92.10139</c:v>
                </c:pt>
                <c:pt idx="349">
                  <c:v>91.92321</c:v>
                </c:pt>
                <c:pt idx="350">
                  <c:v>91.66371</c:v>
                </c:pt>
                <c:pt idx="351">
                  <c:v>91.41296</c:v>
                </c:pt>
                <c:pt idx="352">
                  <c:v>91.20917</c:v>
                </c:pt>
                <c:pt idx="353">
                  <c:v>91.20187</c:v>
                </c:pt>
                <c:pt idx="354">
                  <c:v>91.30048</c:v>
                </c:pt>
                <c:pt idx="355">
                  <c:v>91.65321</c:v>
                </c:pt>
                <c:pt idx="356">
                  <c:v>91.94707</c:v>
                </c:pt>
                <c:pt idx="357">
                  <c:v>92.12272</c:v>
                </c:pt>
                <c:pt idx="358">
                  <c:v>92.03095</c:v>
                </c:pt>
                <c:pt idx="359">
                  <c:v>91.7116</c:v>
                </c:pt>
                <c:pt idx="360">
                  <c:v>91.38217</c:v>
                </c:pt>
                <c:pt idx="361">
                  <c:v>91.10199</c:v>
                </c:pt>
                <c:pt idx="362">
                  <c:v>90.93458</c:v>
                </c:pt>
                <c:pt idx="363">
                  <c:v>90.80659</c:v>
                </c:pt>
                <c:pt idx="364">
                  <c:v>90.64612</c:v>
                </c:pt>
                <c:pt idx="365">
                  <c:v>90.57553</c:v>
                </c:pt>
                <c:pt idx="366">
                  <c:v>90.6641</c:v>
                </c:pt>
                <c:pt idx="367">
                  <c:v>90.93704</c:v>
                </c:pt>
                <c:pt idx="368">
                  <c:v>91.31538</c:v>
                </c:pt>
                <c:pt idx="369">
                  <c:v>91.74749</c:v>
                </c:pt>
                <c:pt idx="370">
                  <c:v>92.05019</c:v>
                </c:pt>
                <c:pt idx="371">
                  <c:v>92.4435</c:v>
                </c:pt>
                <c:pt idx="372">
                  <c:v>92.91335</c:v>
                </c:pt>
                <c:pt idx="373">
                  <c:v>93.53506</c:v>
                </c:pt>
                <c:pt idx="374">
                  <c:v>94.15568</c:v>
                </c:pt>
                <c:pt idx="375">
                  <c:v>94.60973</c:v>
                </c:pt>
                <c:pt idx="376">
                  <c:v>94.84295</c:v>
                </c:pt>
                <c:pt idx="377">
                  <c:v>94.80891</c:v>
                </c:pt>
                <c:pt idx="378">
                  <c:v>94.55823</c:v>
                </c:pt>
                <c:pt idx="379">
                  <c:v>94.05433</c:v>
                </c:pt>
                <c:pt idx="380">
                  <c:v>93.3484</c:v>
                </c:pt>
                <c:pt idx="381">
                  <c:v>92.60333</c:v>
                </c:pt>
                <c:pt idx="382">
                  <c:v>91.99174</c:v>
                </c:pt>
                <c:pt idx="383">
                  <c:v>91.50256</c:v>
                </c:pt>
                <c:pt idx="384">
                  <c:v>91.19049</c:v>
                </c:pt>
                <c:pt idx="385">
                  <c:v>90.93575</c:v>
                </c:pt>
                <c:pt idx="386">
                  <c:v>90.67425</c:v>
                </c:pt>
                <c:pt idx="387">
                  <c:v>90.44656</c:v>
                </c:pt>
                <c:pt idx="388">
                  <c:v>90.19521</c:v>
                </c:pt>
                <c:pt idx="389">
                  <c:v>89.87215</c:v>
                </c:pt>
                <c:pt idx="390">
                  <c:v>89.53152</c:v>
                </c:pt>
                <c:pt idx="391">
                  <c:v>89.21259</c:v>
                </c:pt>
                <c:pt idx="392">
                  <c:v>88.86104</c:v>
                </c:pt>
                <c:pt idx="393">
                  <c:v>88.46134</c:v>
                </c:pt>
                <c:pt idx="394">
                  <c:v>88.06704</c:v>
                </c:pt>
                <c:pt idx="395">
                  <c:v>87.74863</c:v>
                </c:pt>
                <c:pt idx="396">
                  <c:v>87.74494</c:v>
                </c:pt>
                <c:pt idx="397">
                  <c:v>87.96729</c:v>
                </c:pt>
                <c:pt idx="398">
                  <c:v>88.23447</c:v>
                </c:pt>
                <c:pt idx="399">
                  <c:v>88.42948</c:v>
                </c:pt>
                <c:pt idx="400">
                  <c:v>88.3844</c:v>
                </c:pt>
                <c:pt idx="401">
                  <c:v>88.18931</c:v>
                </c:pt>
                <c:pt idx="402">
                  <c:v>88.12581</c:v>
                </c:pt>
                <c:pt idx="403">
                  <c:v>88.25693</c:v>
                </c:pt>
                <c:pt idx="404">
                  <c:v>88.7617</c:v>
                </c:pt>
                <c:pt idx="405">
                  <c:v>89.56308</c:v>
                </c:pt>
                <c:pt idx="406">
                  <c:v>90.3205</c:v>
                </c:pt>
                <c:pt idx="407">
                  <c:v>90.92229</c:v>
                </c:pt>
                <c:pt idx="408">
                  <c:v>91.3214</c:v>
                </c:pt>
                <c:pt idx="409">
                  <c:v>91.75262</c:v>
                </c:pt>
                <c:pt idx="410">
                  <c:v>92.25913</c:v>
                </c:pt>
                <c:pt idx="411">
                  <c:v>92.98529</c:v>
                </c:pt>
                <c:pt idx="412">
                  <c:v>93.57319</c:v>
                </c:pt>
                <c:pt idx="413">
                  <c:v>93.91538</c:v>
                </c:pt>
                <c:pt idx="414">
                  <c:v>93.90842</c:v>
                </c:pt>
                <c:pt idx="415">
                  <c:v>93.49769</c:v>
                </c:pt>
                <c:pt idx="416">
                  <c:v>93.01406</c:v>
                </c:pt>
                <c:pt idx="417">
                  <c:v>92.46922</c:v>
                </c:pt>
                <c:pt idx="418">
                  <c:v>92.24875</c:v>
                </c:pt>
                <c:pt idx="419">
                  <c:v>92.23956</c:v>
                </c:pt>
                <c:pt idx="420">
                  <c:v>92.49381</c:v>
                </c:pt>
                <c:pt idx="421">
                  <c:v>92.68786</c:v>
                </c:pt>
                <c:pt idx="422">
                  <c:v>92.92483</c:v>
                </c:pt>
                <c:pt idx="423">
                  <c:v>93.14191</c:v>
                </c:pt>
                <c:pt idx="424">
                  <c:v>93.47318</c:v>
                </c:pt>
                <c:pt idx="425">
                  <c:v>93.8137</c:v>
                </c:pt>
                <c:pt idx="426">
                  <c:v>94.23137</c:v>
                </c:pt>
                <c:pt idx="427">
                  <c:v>94.4515</c:v>
                </c:pt>
                <c:pt idx="428">
                  <c:v>94.45673</c:v>
                </c:pt>
                <c:pt idx="429">
                  <c:v>94.19382</c:v>
                </c:pt>
                <c:pt idx="430">
                  <c:v>93.89561</c:v>
                </c:pt>
                <c:pt idx="431">
                  <c:v>93.6909</c:v>
                </c:pt>
                <c:pt idx="432">
                  <c:v>93.75031</c:v>
                </c:pt>
                <c:pt idx="433">
                  <c:v>93.8144</c:v>
                </c:pt>
                <c:pt idx="434">
                  <c:v>94.0462</c:v>
                </c:pt>
                <c:pt idx="435">
                  <c:v>94.17352</c:v>
                </c:pt>
                <c:pt idx="436">
                  <c:v>94.24161</c:v>
                </c:pt>
                <c:pt idx="437">
                  <c:v>94.18012</c:v>
                </c:pt>
                <c:pt idx="438">
                  <c:v>94.16888</c:v>
                </c:pt>
                <c:pt idx="439">
                  <c:v>94.20045</c:v>
                </c:pt>
                <c:pt idx="440">
                  <c:v>94.17875</c:v>
                </c:pt>
                <c:pt idx="441">
                  <c:v>94.13329</c:v>
                </c:pt>
                <c:pt idx="442">
                  <c:v>94.07051</c:v>
                </c:pt>
                <c:pt idx="443">
                  <c:v>93.94917</c:v>
                </c:pt>
                <c:pt idx="444">
                  <c:v>93.71931</c:v>
                </c:pt>
                <c:pt idx="445">
                  <c:v>93.59202</c:v>
                </c:pt>
                <c:pt idx="446">
                  <c:v>93.57359</c:v>
                </c:pt>
                <c:pt idx="447">
                  <c:v>93.8374</c:v>
                </c:pt>
                <c:pt idx="448">
                  <c:v>94.24643</c:v>
                </c:pt>
                <c:pt idx="449">
                  <c:v>94.65781</c:v>
                </c:pt>
                <c:pt idx="450">
                  <c:v>95.04243</c:v>
                </c:pt>
                <c:pt idx="451">
                  <c:v>95.30112</c:v>
                </c:pt>
                <c:pt idx="452">
                  <c:v>95.32644</c:v>
                </c:pt>
                <c:pt idx="453">
                  <c:v>95.24099</c:v>
                </c:pt>
                <c:pt idx="454">
                  <c:v>95.15517</c:v>
                </c:pt>
                <c:pt idx="455">
                  <c:v>95.12093</c:v>
                </c:pt>
                <c:pt idx="456">
                  <c:v>94.91851</c:v>
                </c:pt>
                <c:pt idx="457">
                  <c:v>94.81871</c:v>
                </c:pt>
                <c:pt idx="458">
                  <c:v>94.65983</c:v>
                </c:pt>
                <c:pt idx="459">
                  <c:v>94.5654</c:v>
                </c:pt>
                <c:pt idx="460">
                  <c:v>94.42256</c:v>
                </c:pt>
                <c:pt idx="461">
                  <c:v>94.43486</c:v>
                </c:pt>
                <c:pt idx="462">
                  <c:v>94.50208</c:v>
                </c:pt>
                <c:pt idx="463">
                  <c:v>94.61993</c:v>
                </c:pt>
                <c:pt idx="464">
                  <c:v>94.93974</c:v>
                </c:pt>
                <c:pt idx="465">
                  <c:v>95.11241</c:v>
                </c:pt>
                <c:pt idx="466">
                  <c:v>95.25491</c:v>
                </c:pt>
                <c:pt idx="467">
                  <c:v>95.31944</c:v>
                </c:pt>
                <c:pt idx="468">
                  <c:v>95.26205</c:v>
                </c:pt>
                <c:pt idx="469">
                  <c:v>95.06016</c:v>
                </c:pt>
                <c:pt idx="470">
                  <c:v>94.84357</c:v>
                </c:pt>
                <c:pt idx="471">
                  <c:v>94.67625</c:v>
                </c:pt>
                <c:pt idx="472">
                  <c:v>94.51331</c:v>
                </c:pt>
                <c:pt idx="473">
                  <c:v>94.3602</c:v>
                </c:pt>
                <c:pt idx="474">
                  <c:v>94.26855</c:v>
                </c:pt>
                <c:pt idx="475">
                  <c:v>94.16415</c:v>
                </c:pt>
                <c:pt idx="476">
                  <c:v>94.09919</c:v>
                </c:pt>
                <c:pt idx="477">
                  <c:v>94.12762</c:v>
                </c:pt>
                <c:pt idx="478">
                  <c:v>94.31736</c:v>
                </c:pt>
                <c:pt idx="479">
                  <c:v>94.64188</c:v>
                </c:pt>
                <c:pt idx="480">
                  <c:v>95.05164</c:v>
                </c:pt>
                <c:pt idx="481">
                  <c:v>95.43192</c:v>
                </c:pt>
                <c:pt idx="482">
                  <c:v>95.6931</c:v>
                </c:pt>
                <c:pt idx="483">
                  <c:v>95.72083</c:v>
                </c:pt>
                <c:pt idx="484">
                  <c:v>95.53802</c:v>
                </c:pt>
                <c:pt idx="485">
                  <c:v>95.15414</c:v>
                </c:pt>
                <c:pt idx="486">
                  <c:v>94.64407</c:v>
                </c:pt>
                <c:pt idx="487">
                  <c:v>94.15141</c:v>
                </c:pt>
                <c:pt idx="488">
                  <c:v>93.64511</c:v>
                </c:pt>
                <c:pt idx="489">
                  <c:v>93.26851</c:v>
                </c:pt>
                <c:pt idx="490">
                  <c:v>92.99502</c:v>
                </c:pt>
                <c:pt idx="491">
                  <c:v>92.84988</c:v>
                </c:pt>
                <c:pt idx="492">
                  <c:v>92.91512</c:v>
                </c:pt>
                <c:pt idx="493">
                  <c:v>93.183</c:v>
                </c:pt>
                <c:pt idx="494">
                  <c:v>93.64581</c:v>
                </c:pt>
                <c:pt idx="495">
                  <c:v>94.19521</c:v>
                </c:pt>
                <c:pt idx="496">
                  <c:v>94.73611</c:v>
                </c:pt>
                <c:pt idx="497">
                  <c:v>95.27017</c:v>
                </c:pt>
                <c:pt idx="498">
                  <c:v>95.70491</c:v>
                </c:pt>
                <c:pt idx="499">
                  <c:v>95.91901</c:v>
                </c:pt>
                <c:pt idx="500">
                  <c:v>95.94461</c:v>
                </c:pt>
                <c:pt idx="501">
                  <c:v>95.72921</c:v>
                </c:pt>
                <c:pt idx="502">
                  <c:v>95.33213</c:v>
                </c:pt>
                <c:pt idx="503">
                  <c:v>94.74875</c:v>
                </c:pt>
                <c:pt idx="504">
                  <c:v>94.18018</c:v>
                </c:pt>
                <c:pt idx="505">
                  <c:v>93.63419</c:v>
                </c:pt>
                <c:pt idx="506">
                  <c:v>93.27824</c:v>
                </c:pt>
                <c:pt idx="507">
                  <c:v>93.05593</c:v>
                </c:pt>
                <c:pt idx="508">
                  <c:v>92.98705</c:v>
                </c:pt>
                <c:pt idx="509">
                  <c:v>92.97972</c:v>
                </c:pt>
                <c:pt idx="510">
                  <c:v>92.91504</c:v>
                </c:pt>
                <c:pt idx="511">
                  <c:v>92.72426</c:v>
                </c:pt>
                <c:pt idx="512">
                  <c:v>92.51807</c:v>
                </c:pt>
                <c:pt idx="513">
                  <c:v>92.37136</c:v>
                </c:pt>
                <c:pt idx="514">
                  <c:v>92.29509</c:v>
                </c:pt>
                <c:pt idx="515">
                  <c:v>92.32562</c:v>
                </c:pt>
                <c:pt idx="516">
                  <c:v>92.41672</c:v>
                </c:pt>
                <c:pt idx="517">
                  <c:v>92.45184</c:v>
                </c:pt>
                <c:pt idx="518">
                  <c:v>92.30556</c:v>
                </c:pt>
                <c:pt idx="519">
                  <c:v>91.94217</c:v>
                </c:pt>
                <c:pt idx="520">
                  <c:v>91.42351</c:v>
                </c:pt>
                <c:pt idx="521">
                  <c:v>90.90717</c:v>
                </c:pt>
                <c:pt idx="522">
                  <c:v>90.5687</c:v>
                </c:pt>
                <c:pt idx="523">
                  <c:v>90.41983</c:v>
                </c:pt>
                <c:pt idx="524">
                  <c:v>90.49558</c:v>
                </c:pt>
                <c:pt idx="525">
                  <c:v>90.70013</c:v>
                </c:pt>
                <c:pt idx="526">
                  <c:v>90.8764</c:v>
                </c:pt>
                <c:pt idx="527">
                  <c:v>90.98488</c:v>
                </c:pt>
                <c:pt idx="528">
                  <c:v>91.07579</c:v>
                </c:pt>
                <c:pt idx="529">
                  <c:v>91.21442</c:v>
                </c:pt>
                <c:pt idx="530">
                  <c:v>91.55979</c:v>
                </c:pt>
                <c:pt idx="531">
                  <c:v>92.13474</c:v>
                </c:pt>
                <c:pt idx="532">
                  <c:v>92.82249</c:v>
                </c:pt>
                <c:pt idx="533">
                  <c:v>93.45294</c:v>
                </c:pt>
                <c:pt idx="534">
                  <c:v>93.85688</c:v>
                </c:pt>
                <c:pt idx="535">
                  <c:v>93.93674</c:v>
                </c:pt>
                <c:pt idx="536">
                  <c:v>93.65855</c:v>
                </c:pt>
                <c:pt idx="537">
                  <c:v>93.24729</c:v>
                </c:pt>
                <c:pt idx="538">
                  <c:v>92.77878</c:v>
                </c:pt>
                <c:pt idx="539">
                  <c:v>92.41762</c:v>
                </c:pt>
                <c:pt idx="540">
                  <c:v>92.24326</c:v>
                </c:pt>
                <c:pt idx="541">
                  <c:v>92.21509</c:v>
                </c:pt>
                <c:pt idx="542">
                  <c:v>92.26548</c:v>
                </c:pt>
                <c:pt idx="543">
                  <c:v>92.3099</c:v>
                </c:pt>
                <c:pt idx="544">
                  <c:v>92.40076</c:v>
                </c:pt>
                <c:pt idx="545">
                  <c:v>92.64062</c:v>
                </c:pt>
                <c:pt idx="546">
                  <c:v>93.0433</c:v>
                </c:pt>
                <c:pt idx="547">
                  <c:v>93.63574</c:v>
                </c:pt>
                <c:pt idx="548">
                  <c:v>94.29499</c:v>
                </c:pt>
                <c:pt idx="549">
                  <c:v>94.90826</c:v>
                </c:pt>
                <c:pt idx="550">
                  <c:v>95.32338</c:v>
                </c:pt>
                <c:pt idx="551">
                  <c:v>95.40365</c:v>
                </c:pt>
                <c:pt idx="552">
                  <c:v>95.19545</c:v>
                </c:pt>
                <c:pt idx="553">
                  <c:v>94.7952</c:v>
                </c:pt>
                <c:pt idx="554">
                  <c:v>94.32285</c:v>
                </c:pt>
                <c:pt idx="555">
                  <c:v>93.9865</c:v>
                </c:pt>
                <c:pt idx="556">
                  <c:v>93.75603</c:v>
                </c:pt>
                <c:pt idx="557">
                  <c:v>93.72485</c:v>
                </c:pt>
                <c:pt idx="558">
                  <c:v>93.72271</c:v>
                </c:pt>
                <c:pt idx="559">
                  <c:v>93.76581</c:v>
                </c:pt>
                <c:pt idx="560">
                  <c:v>93.87862</c:v>
                </c:pt>
                <c:pt idx="561">
                  <c:v>94.05336</c:v>
                </c:pt>
                <c:pt idx="562">
                  <c:v>94.28569</c:v>
                </c:pt>
                <c:pt idx="563">
                  <c:v>94.64178</c:v>
                </c:pt>
                <c:pt idx="564">
                  <c:v>95.07696</c:v>
                </c:pt>
                <c:pt idx="565">
                  <c:v>95.4465</c:v>
                </c:pt>
                <c:pt idx="566">
                  <c:v>95.76435</c:v>
                </c:pt>
                <c:pt idx="567">
                  <c:v>95.85851</c:v>
                </c:pt>
                <c:pt idx="568">
                  <c:v>95.75506</c:v>
                </c:pt>
                <c:pt idx="569">
                  <c:v>95.55632</c:v>
                </c:pt>
                <c:pt idx="570">
                  <c:v>95.25828</c:v>
                </c:pt>
                <c:pt idx="571">
                  <c:v>94.97499</c:v>
                </c:pt>
                <c:pt idx="572">
                  <c:v>94.70528</c:v>
                </c:pt>
                <c:pt idx="573">
                  <c:v>94.50818</c:v>
                </c:pt>
                <c:pt idx="574">
                  <c:v>94.30409</c:v>
                </c:pt>
                <c:pt idx="575">
                  <c:v>94.18546</c:v>
                </c:pt>
                <c:pt idx="576">
                  <c:v>94.0853</c:v>
                </c:pt>
                <c:pt idx="577">
                  <c:v>94.06674</c:v>
                </c:pt>
                <c:pt idx="578">
                  <c:v>94.17564</c:v>
                </c:pt>
                <c:pt idx="579">
                  <c:v>94.3459</c:v>
                </c:pt>
                <c:pt idx="580">
                  <c:v>94.60297</c:v>
                </c:pt>
                <c:pt idx="581">
                  <c:v>94.84971</c:v>
                </c:pt>
                <c:pt idx="582">
                  <c:v>94.98819</c:v>
                </c:pt>
                <c:pt idx="583">
                  <c:v>95.02177</c:v>
                </c:pt>
                <c:pt idx="584">
                  <c:v>94.92934</c:v>
                </c:pt>
                <c:pt idx="585">
                  <c:v>94.76088</c:v>
                </c:pt>
                <c:pt idx="586">
                  <c:v>94.56135</c:v>
                </c:pt>
                <c:pt idx="587">
                  <c:v>94.40067</c:v>
                </c:pt>
                <c:pt idx="588">
                  <c:v>94.32306</c:v>
                </c:pt>
                <c:pt idx="589">
                  <c:v>94.25624</c:v>
                </c:pt>
                <c:pt idx="590">
                  <c:v>94.09715</c:v>
                </c:pt>
                <c:pt idx="591">
                  <c:v>93.89893</c:v>
                </c:pt>
                <c:pt idx="592">
                  <c:v>93.56639</c:v>
                </c:pt>
                <c:pt idx="593">
                  <c:v>93.21544</c:v>
                </c:pt>
                <c:pt idx="594">
                  <c:v>92.86586</c:v>
                </c:pt>
                <c:pt idx="595">
                  <c:v>92.58146</c:v>
                </c:pt>
                <c:pt idx="596">
                  <c:v>92.43546</c:v>
                </c:pt>
                <c:pt idx="597">
                  <c:v>92.44434</c:v>
                </c:pt>
                <c:pt idx="598">
                  <c:v>92.59639</c:v>
                </c:pt>
                <c:pt idx="599">
                  <c:v>92.82312</c:v>
                </c:pt>
                <c:pt idx="600">
                  <c:v>93.06029</c:v>
                </c:pt>
                <c:pt idx="601">
                  <c:v>93.30544</c:v>
                </c:pt>
                <c:pt idx="602">
                  <c:v>93.57335</c:v>
                </c:pt>
                <c:pt idx="603">
                  <c:v>93.87099</c:v>
                </c:pt>
                <c:pt idx="604">
                  <c:v>94.19426</c:v>
                </c:pt>
                <c:pt idx="605">
                  <c:v>94.61726</c:v>
                </c:pt>
                <c:pt idx="606">
                  <c:v>95.03797</c:v>
                </c:pt>
                <c:pt idx="607">
                  <c:v>95.43947</c:v>
                </c:pt>
                <c:pt idx="608">
                  <c:v>95.74881</c:v>
                </c:pt>
                <c:pt idx="609">
                  <c:v>95.94616</c:v>
                </c:pt>
                <c:pt idx="610">
                  <c:v>96.02057</c:v>
                </c:pt>
                <c:pt idx="611">
                  <c:v>95.94098</c:v>
                </c:pt>
                <c:pt idx="612">
                  <c:v>95.81454</c:v>
                </c:pt>
                <c:pt idx="613">
                  <c:v>95.70036</c:v>
                </c:pt>
                <c:pt idx="614">
                  <c:v>95.58788</c:v>
                </c:pt>
                <c:pt idx="615">
                  <c:v>95.51026</c:v>
                </c:pt>
                <c:pt idx="616">
                  <c:v>95.45847</c:v>
                </c:pt>
                <c:pt idx="617">
                  <c:v>95.41269</c:v>
                </c:pt>
                <c:pt idx="618">
                  <c:v>95.35875</c:v>
                </c:pt>
                <c:pt idx="619">
                  <c:v>95.28619</c:v>
                </c:pt>
                <c:pt idx="620">
                  <c:v>95.25332</c:v>
                </c:pt>
                <c:pt idx="621">
                  <c:v>95.24467</c:v>
                </c:pt>
                <c:pt idx="622">
                  <c:v>95.30199</c:v>
                </c:pt>
                <c:pt idx="623">
                  <c:v>95.41154</c:v>
                </c:pt>
                <c:pt idx="624">
                  <c:v>95.53013</c:v>
                </c:pt>
                <c:pt idx="625">
                  <c:v>95.60462</c:v>
                </c:pt>
                <c:pt idx="626">
                  <c:v>95.60156</c:v>
                </c:pt>
                <c:pt idx="627">
                  <c:v>95.48435</c:v>
                </c:pt>
                <c:pt idx="628">
                  <c:v>95.23505</c:v>
                </c:pt>
                <c:pt idx="629">
                  <c:v>94.95933</c:v>
                </c:pt>
                <c:pt idx="630">
                  <c:v>94.66034</c:v>
                </c:pt>
                <c:pt idx="631">
                  <c:v>94.39644</c:v>
                </c:pt>
                <c:pt idx="632">
                  <c:v>94.23412</c:v>
                </c:pt>
                <c:pt idx="633">
                  <c:v>94.14011</c:v>
                </c:pt>
                <c:pt idx="634">
                  <c:v>94.14333</c:v>
                </c:pt>
                <c:pt idx="635">
                  <c:v>94.18985</c:v>
                </c:pt>
                <c:pt idx="636">
                  <c:v>94.24973</c:v>
                </c:pt>
                <c:pt idx="637">
                  <c:v>94.355</c:v>
                </c:pt>
                <c:pt idx="638">
                  <c:v>94.46922</c:v>
                </c:pt>
                <c:pt idx="639">
                  <c:v>94.63224</c:v>
                </c:pt>
                <c:pt idx="640">
                  <c:v>94.86722</c:v>
                </c:pt>
                <c:pt idx="641">
                  <c:v>95.18082</c:v>
                </c:pt>
                <c:pt idx="642">
                  <c:v>95.51982</c:v>
                </c:pt>
                <c:pt idx="643">
                  <c:v>95.87106</c:v>
                </c:pt>
                <c:pt idx="644">
                  <c:v>96.19465</c:v>
                </c:pt>
                <c:pt idx="645">
                  <c:v>96.45879</c:v>
                </c:pt>
                <c:pt idx="646">
                  <c:v>96.63861</c:v>
                </c:pt>
                <c:pt idx="647">
                  <c:v>96.76823</c:v>
                </c:pt>
                <c:pt idx="648">
                  <c:v>96.8512</c:v>
                </c:pt>
                <c:pt idx="649">
                  <c:v>96.91323</c:v>
                </c:pt>
                <c:pt idx="650">
                  <c:v>96.9873</c:v>
                </c:pt>
                <c:pt idx="651">
                  <c:v>96.9733</c:v>
                </c:pt>
                <c:pt idx="652">
                  <c:v>96.94363</c:v>
                </c:pt>
                <c:pt idx="653">
                  <c:v>96.8325</c:v>
                </c:pt>
                <c:pt idx="654">
                  <c:v>96.61065</c:v>
                </c:pt>
                <c:pt idx="655">
                  <c:v>96.37601</c:v>
                </c:pt>
                <c:pt idx="656">
                  <c:v>95.98589</c:v>
                </c:pt>
                <c:pt idx="657">
                  <c:v>95.64346</c:v>
                </c:pt>
                <c:pt idx="658">
                  <c:v>95.35625</c:v>
                </c:pt>
                <c:pt idx="659">
                  <c:v>95.09879</c:v>
                </c:pt>
                <c:pt idx="660">
                  <c:v>94.95279</c:v>
                </c:pt>
                <c:pt idx="661">
                  <c:v>94.90448</c:v>
                </c:pt>
                <c:pt idx="662">
                  <c:v>94.87397</c:v>
                </c:pt>
                <c:pt idx="663">
                  <c:v>94.84548</c:v>
                </c:pt>
                <c:pt idx="664">
                  <c:v>94.87851</c:v>
                </c:pt>
                <c:pt idx="665">
                  <c:v>94.87546</c:v>
                </c:pt>
                <c:pt idx="666">
                  <c:v>94.89173</c:v>
                </c:pt>
                <c:pt idx="667">
                  <c:v>94.94868</c:v>
                </c:pt>
                <c:pt idx="668">
                  <c:v>95.05521</c:v>
                </c:pt>
                <c:pt idx="669">
                  <c:v>95.22055</c:v>
                </c:pt>
                <c:pt idx="670">
                  <c:v>95.443</c:v>
                </c:pt>
                <c:pt idx="671">
                  <c:v>95.59834</c:v>
                </c:pt>
                <c:pt idx="672">
                  <c:v>95.71748</c:v>
                </c:pt>
                <c:pt idx="673">
                  <c:v>95.71757</c:v>
                </c:pt>
                <c:pt idx="674">
                  <c:v>95.59729</c:v>
                </c:pt>
                <c:pt idx="675">
                  <c:v>95.34359</c:v>
                </c:pt>
                <c:pt idx="676">
                  <c:v>95.03802</c:v>
                </c:pt>
                <c:pt idx="677">
                  <c:v>94.76229</c:v>
                </c:pt>
                <c:pt idx="678">
                  <c:v>94.56256</c:v>
                </c:pt>
                <c:pt idx="679">
                  <c:v>94.4959</c:v>
                </c:pt>
                <c:pt idx="680">
                  <c:v>94.54005</c:v>
                </c:pt>
                <c:pt idx="681">
                  <c:v>94.6954</c:v>
                </c:pt>
                <c:pt idx="682">
                  <c:v>94.87422</c:v>
                </c:pt>
                <c:pt idx="683">
                  <c:v>95.03513</c:v>
                </c:pt>
                <c:pt idx="684">
                  <c:v>95.1197</c:v>
                </c:pt>
                <c:pt idx="685">
                  <c:v>95.10791</c:v>
                </c:pt>
                <c:pt idx="686">
                  <c:v>95.03873</c:v>
                </c:pt>
                <c:pt idx="687">
                  <c:v>94.9481</c:v>
                </c:pt>
                <c:pt idx="688">
                  <c:v>94.86489</c:v>
                </c:pt>
                <c:pt idx="689">
                  <c:v>94.8047</c:v>
                </c:pt>
                <c:pt idx="690">
                  <c:v>94.80554</c:v>
                </c:pt>
                <c:pt idx="691">
                  <c:v>94.83362</c:v>
                </c:pt>
                <c:pt idx="692">
                  <c:v>94.87104</c:v>
                </c:pt>
                <c:pt idx="693">
                  <c:v>94.8501</c:v>
                </c:pt>
                <c:pt idx="694">
                  <c:v>94.7533</c:v>
                </c:pt>
                <c:pt idx="695">
                  <c:v>94.61845</c:v>
                </c:pt>
                <c:pt idx="696">
                  <c:v>94.46281</c:v>
                </c:pt>
                <c:pt idx="697">
                  <c:v>94.30156</c:v>
                </c:pt>
                <c:pt idx="698">
                  <c:v>94.2645</c:v>
                </c:pt>
                <c:pt idx="699">
                  <c:v>94.30679</c:v>
                </c:pt>
                <c:pt idx="700">
                  <c:v>94.47943</c:v>
                </c:pt>
                <c:pt idx="701">
                  <c:v>94.75295</c:v>
                </c:pt>
                <c:pt idx="702">
                  <c:v>95.1294</c:v>
                </c:pt>
                <c:pt idx="703">
                  <c:v>95.48778</c:v>
                </c:pt>
                <c:pt idx="704">
                  <c:v>95.85312</c:v>
                </c:pt>
                <c:pt idx="705">
                  <c:v>96.15028</c:v>
                </c:pt>
                <c:pt idx="706">
                  <c:v>96.41682</c:v>
                </c:pt>
                <c:pt idx="707">
                  <c:v>96.64422</c:v>
                </c:pt>
                <c:pt idx="708">
                  <c:v>96.86517</c:v>
                </c:pt>
                <c:pt idx="709">
                  <c:v>97.04482</c:v>
                </c:pt>
                <c:pt idx="710">
                  <c:v>97.25198</c:v>
                </c:pt>
                <c:pt idx="711">
                  <c:v>97.3812</c:v>
                </c:pt>
                <c:pt idx="712">
                  <c:v>97.44074</c:v>
                </c:pt>
                <c:pt idx="713">
                  <c:v>97.41479</c:v>
                </c:pt>
                <c:pt idx="714">
                  <c:v>97.24736</c:v>
                </c:pt>
                <c:pt idx="715">
                  <c:v>96.95443</c:v>
                </c:pt>
                <c:pt idx="716">
                  <c:v>96.57756</c:v>
                </c:pt>
                <c:pt idx="717">
                  <c:v>96.15611</c:v>
                </c:pt>
                <c:pt idx="718">
                  <c:v>95.68269</c:v>
                </c:pt>
                <c:pt idx="719">
                  <c:v>95.19614</c:v>
                </c:pt>
                <c:pt idx="720">
                  <c:v>94.74152</c:v>
                </c:pt>
                <c:pt idx="721">
                  <c:v>94.26727</c:v>
                </c:pt>
                <c:pt idx="722">
                  <c:v>93.78052</c:v>
                </c:pt>
                <c:pt idx="723">
                  <c:v>93.25993</c:v>
                </c:pt>
                <c:pt idx="724">
                  <c:v>92.76797</c:v>
                </c:pt>
                <c:pt idx="725">
                  <c:v>92.32416</c:v>
                </c:pt>
                <c:pt idx="726">
                  <c:v>91.90986</c:v>
                </c:pt>
                <c:pt idx="727">
                  <c:v>91.60322</c:v>
                </c:pt>
                <c:pt idx="728">
                  <c:v>91.31952</c:v>
                </c:pt>
                <c:pt idx="729">
                  <c:v>91.05053</c:v>
                </c:pt>
                <c:pt idx="730">
                  <c:v>90.74469</c:v>
                </c:pt>
                <c:pt idx="731">
                  <c:v>90.24413</c:v>
                </c:pt>
                <c:pt idx="732">
                  <c:v>89.52905</c:v>
                </c:pt>
                <c:pt idx="733">
                  <c:v>88.61034</c:v>
                </c:pt>
                <c:pt idx="734">
                  <c:v>87.50426</c:v>
                </c:pt>
                <c:pt idx="735">
                  <c:v>86.27249</c:v>
                </c:pt>
                <c:pt idx="736">
                  <c:v>85.09819</c:v>
                </c:pt>
                <c:pt idx="737">
                  <c:v>83.99608</c:v>
                </c:pt>
                <c:pt idx="738">
                  <c:v>83.02707</c:v>
                </c:pt>
                <c:pt idx="739">
                  <c:v>82.24827</c:v>
                </c:pt>
                <c:pt idx="740">
                  <c:v>81.40749</c:v>
                </c:pt>
                <c:pt idx="741">
                  <c:v>80.20253</c:v>
                </c:pt>
                <c:pt idx="742">
                  <c:v>78.42327</c:v>
                </c:pt>
                <c:pt idx="743">
                  <c:v>75.91701</c:v>
                </c:pt>
                <c:pt idx="744">
                  <c:v>72.46928</c:v>
                </c:pt>
                <c:pt idx="745">
                  <c:v>68.45559</c:v>
                </c:pt>
                <c:pt idx="746">
                  <c:v>64.22613</c:v>
                </c:pt>
                <c:pt idx="747">
                  <c:v>59.62181</c:v>
                </c:pt>
                <c:pt idx="748">
                  <c:v>54.96674</c:v>
                </c:pt>
                <c:pt idx="749">
                  <c:v>50.4503</c:v>
                </c:pt>
                <c:pt idx="750">
                  <c:v>45.68261</c:v>
                </c:pt>
                <c:pt idx="751">
                  <c:v>40.74413</c:v>
                </c:pt>
                <c:pt idx="752">
                  <c:v>35.81588</c:v>
                </c:pt>
                <c:pt idx="753">
                  <c:v>30.52522</c:v>
                </c:pt>
                <c:pt idx="754">
                  <c:v>24.95154</c:v>
                </c:pt>
                <c:pt idx="755">
                  <c:v>19.75721</c:v>
                </c:pt>
                <c:pt idx="756">
                  <c:v>14.74866</c:v>
                </c:pt>
                <c:pt idx="757">
                  <c:v>10.35554</c:v>
                </c:pt>
                <c:pt idx="758">
                  <c:v>7.0788</c:v>
                </c:pt>
                <c:pt idx="759">
                  <c:v>4.68115</c:v>
                </c:pt>
                <c:pt idx="760">
                  <c:v>3.04379</c:v>
                </c:pt>
                <c:pt idx="761">
                  <c:v>2.02904</c:v>
                </c:pt>
                <c:pt idx="762">
                  <c:v>1.41732</c:v>
                </c:pt>
                <c:pt idx="763">
                  <c:v>1.0144</c:v>
                </c:pt>
                <c:pt idx="764">
                  <c:v>0.76645</c:v>
                </c:pt>
                <c:pt idx="765">
                  <c:v>0.60293</c:v>
                </c:pt>
                <c:pt idx="766">
                  <c:v>0.48227</c:v>
                </c:pt>
                <c:pt idx="767">
                  <c:v>0.39104</c:v>
                </c:pt>
                <c:pt idx="768">
                  <c:v>0.32246</c:v>
                </c:pt>
                <c:pt idx="769">
                  <c:v>0.26568</c:v>
                </c:pt>
                <c:pt idx="770">
                  <c:v>0.22331</c:v>
                </c:pt>
                <c:pt idx="771">
                  <c:v>0.20505</c:v>
                </c:pt>
                <c:pt idx="772">
                  <c:v>0.2069</c:v>
                </c:pt>
                <c:pt idx="773">
                  <c:v>0.23038</c:v>
                </c:pt>
                <c:pt idx="774">
                  <c:v>0.26828</c:v>
                </c:pt>
                <c:pt idx="775">
                  <c:v>0.30479</c:v>
                </c:pt>
                <c:pt idx="776">
                  <c:v>0.33128</c:v>
                </c:pt>
                <c:pt idx="777">
                  <c:v>0.34639</c:v>
                </c:pt>
                <c:pt idx="778">
                  <c:v>0.34839</c:v>
                </c:pt>
                <c:pt idx="779">
                  <c:v>0.34612</c:v>
                </c:pt>
                <c:pt idx="780">
                  <c:v>0.34256</c:v>
                </c:pt>
                <c:pt idx="781">
                  <c:v>0.33838</c:v>
                </c:pt>
                <c:pt idx="782">
                  <c:v>0.33248</c:v>
                </c:pt>
                <c:pt idx="783">
                  <c:v>0.33034</c:v>
                </c:pt>
                <c:pt idx="784">
                  <c:v>0.32803</c:v>
                </c:pt>
                <c:pt idx="785">
                  <c:v>0.3271</c:v>
                </c:pt>
                <c:pt idx="786">
                  <c:v>0.32695</c:v>
                </c:pt>
                <c:pt idx="787">
                  <c:v>0.31993</c:v>
                </c:pt>
                <c:pt idx="788">
                  <c:v>0.29849</c:v>
                </c:pt>
                <c:pt idx="789">
                  <c:v>0.2583</c:v>
                </c:pt>
                <c:pt idx="790">
                  <c:v>0.20658</c:v>
                </c:pt>
                <c:pt idx="791">
                  <c:v>0.14066</c:v>
                </c:pt>
                <c:pt idx="792">
                  <c:v>0.08461</c:v>
                </c:pt>
                <c:pt idx="793">
                  <c:v>0.04417</c:v>
                </c:pt>
                <c:pt idx="794">
                  <c:v>0.01997</c:v>
                </c:pt>
                <c:pt idx="795">
                  <c:v>0.01002</c:v>
                </c:pt>
                <c:pt idx="796">
                  <c:v>0.00808</c:v>
                </c:pt>
                <c:pt idx="797">
                  <c:v>0.00777</c:v>
                </c:pt>
                <c:pt idx="798">
                  <c:v>0.00735</c:v>
                </c:pt>
                <c:pt idx="799">
                  <c:v>0.00718</c:v>
                </c:pt>
                <c:pt idx="800">
                  <c:v>0.00152</c:v>
                </c:pt>
                <c:pt idx="801">
                  <c:v>0.00665</c:v>
                </c:pt>
                <c:pt idx="802">
                  <c:v>0.00337</c:v>
                </c:pt>
                <c:pt idx="803">
                  <c:v>0.000128531</c:v>
                </c:pt>
                <c:pt idx="804">
                  <c:v>0.00702</c:v>
                </c:pt>
                <c:pt idx="805">
                  <c:v>0.00657</c:v>
                </c:pt>
                <c:pt idx="806">
                  <c:v>0.00394</c:v>
                </c:pt>
                <c:pt idx="807">
                  <c:v>0.00198</c:v>
                </c:pt>
                <c:pt idx="808">
                  <c:v>0.00253</c:v>
                </c:pt>
                <c:pt idx="809">
                  <c:v>0.00894</c:v>
                </c:pt>
                <c:pt idx="810">
                  <c:v>0.00575</c:v>
                </c:pt>
                <c:pt idx="811">
                  <c:v>0.00105</c:v>
                </c:pt>
                <c:pt idx="812">
                  <c:v>0.00145</c:v>
                </c:pt>
                <c:pt idx="813">
                  <c:v>0.00612</c:v>
                </c:pt>
                <c:pt idx="814">
                  <c:v>0.00167</c:v>
                </c:pt>
                <c:pt idx="815">
                  <c:v>0.00497</c:v>
                </c:pt>
                <c:pt idx="816">
                  <c:v>0.000405961</c:v>
                </c:pt>
                <c:pt idx="817">
                  <c:v>0.000481944</c:v>
                </c:pt>
                <c:pt idx="818">
                  <c:v>0.00467</c:v>
                </c:pt>
                <c:pt idx="819">
                  <c:v>0.00199</c:v>
                </c:pt>
                <c:pt idx="820">
                  <c:v>0.000865579</c:v>
                </c:pt>
                <c:pt idx="821">
                  <c:v>0.00358</c:v>
                </c:pt>
                <c:pt idx="822">
                  <c:v>0.00166</c:v>
                </c:pt>
                <c:pt idx="823">
                  <c:v>0.000631247</c:v>
                </c:pt>
                <c:pt idx="824">
                  <c:v>0.00184</c:v>
                </c:pt>
                <c:pt idx="825">
                  <c:v>0.000643007</c:v>
                </c:pt>
                <c:pt idx="826">
                  <c:v>0.000841388</c:v>
                </c:pt>
                <c:pt idx="827">
                  <c:v>0.00263</c:v>
                </c:pt>
                <c:pt idx="828">
                  <c:v>0.00271</c:v>
                </c:pt>
                <c:pt idx="829">
                  <c:v>0.00457</c:v>
                </c:pt>
                <c:pt idx="830">
                  <c:v>0.00215</c:v>
                </c:pt>
                <c:pt idx="831">
                  <c:v>0.00392</c:v>
                </c:pt>
                <c:pt idx="832">
                  <c:v>0.0063</c:v>
                </c:pt>
                <c:pt idx="833">
                  <c:v>0.00268</c:v>
                </c:pt>
                <c:pt idx="834">
                  <c:v>0.00296</c:v>
                </c:pt>
                <c:pt idx="835">
                  <c:v>0.00312</c:v>
                </c:pt>
                <c:pt idx="836">
                  <c:v>0.000837341</c:v>
                </c:pt>
                <c:pt idx="837">
                  <c:v>0.00314</c:v>
                </c:pt>
                <c:pt idx="838">
                  <c:v>0.00576</c:v>
                </c:pt>
                <c:pt idx="839">
                  <c:v>0.00178</c:v>
                </c:pt>
                <c:pt idx="840">
                  <c:v>0.00038455</c:v>
                </c:pt>
                <c:pt idx="841">
                  <c:v>0.00484</c:v>
                </c:pt>
                <c:pt idx="842">
                  <c:v>0.00552</c:v>
                </c:pt>
                <c:pt idx="843">
                  <c:v>0.00764</c:v>
                </c:pt>
                <c:pt idx="844">
                  <c:v>0.00221</c:v>
                </c:pt>
                <c:pt idx="845">
                  <c:v>0.00368</c:v>
                </c:pt>
                <c:pt idx="846">
                  <c:v>0.0074</c:v>
                </c:pt>
                <c:pt idx="847">
                  <c:v>0.004</c:v>
                </c:pt>
                <c:pt idx="848">
                  <c:v>0.00277</c:v>
                </c:pt>
                <c:pt idx="849">
                  <c:v>0.00227</c:v>
                </c:pt>
                <c:pt idx="850">
                  <c:v>0.000841133</c:v>
                </c:pt>
                <c:pt idx="851">
                  <c:v>0.00478</c:v>
                </c:pt>
                <c:pt idx="852">
                  <c:v>0.00174</c:v>
                </c:pt>
                <c:pt idx="853">
                  <c:v>0.00436</c:v>
                </c:pt>
                <c:pt idx="854">
                  <c:v>0.00551</c:v>
                </c:pt>
                <c:pt idx="855">
                  <c:v>0.00812</c:v>
                </c:pt>
                <c:pt idx="856">
                  <c:v>0.000509567</c:v>
                </c:pt>
                <c:pt idx="857">
                  <c:v>0.00154</c:v>
                </c:pt>
                <c:pt idx="858">
                  <c:v>0.00178</c:v>
                </c:pt>
                <c:pt idx="859">
                  <c:v>0.00596</c:v>
                </c:pt>
                <c:pt idx="860">
                  <c:v>0.00599</c:v>
                </c:pt>
                <c:pt idx="861">
                  <c:v>0.000336358</c:v>
                </c:pt>
                <c:pt idx="862">
                  <c:v>0.00146</c:v>
                </c:pt>
                <c:pt idx="863">
                  <c:v>0.01016</c:v>
                </c:pt>
                <c:pt idx="864">
                  <c:v>0.00426</c:v>
                </c:pt>
                <c:pt idx="865">
                  <c:v>0.00333</c:v>
                </c:pt>
                <c:pt idx="866">
                  <c:v>0.00317</c:v>
                </c:pt>
                <c:pt idx="867">
                  <c:v>0.00513</c:v>
                </c:pt>
                <c:pt idx="868">
                  <c:v>0.00465</c:v>
                </c:pt>
                <c:pt idx="869">
                  <c:v>0.000811445</c:v>
                </c:pt>
                <c:pt idx="870">
                  <c:v>0.00156</c:v>
                </c:pt>
                <c:pt idx="871">
                  <c:v>0.00661</c:v>
                </c:pt>
                <c:pt idx="872">
                  <c:v>0.0052</c:v>
                </c:pt>
                <c:pt idx="873">
                  <c:v>0.0027</c:v>
                </c:pt>
                <c:pt idx="874">
                  <c:v>0.00385</c:v>
                </c:pt>
                <c:pt idx="875">
                  <c:v>0.000736793</c:v>
                </c:pt>
                <c:pt idx="876">
                  <c:v>0.01077</c:v>
                </c:pt>
                <c:pt idx="877">
                  <c:v>0.00136</c:v>
                </c:pt>
                <c:pt idx="878">
                  <c:v>0.00289</c:v>
                </c:pt>
                <c:pt idx="879">
                  <c:v>0.00675</c:v>
                </c:pt>
                <c:pt idx="880">
                  <c:v>0.00172</c:v>
                </c:pt>
                <c:pt idx="881">
                  <c:v>0.00493</c:v>
                </c:pt>
                <c:pt idx="882">
                  <c:v>0.00121</c:v>
                </c:pt>
                <c:pt idx="883">
                  <c:v>0.000723933</c:v>
                </c:pt>
                <c:pt idx="884">
                  <c:v>0.000673815</c:v>
                </c:pt>
                <c:pt idx="885">
                  <c:v>0.00458</c:v>
                </c:pt>
                <c:pt idx="886">
                  <c:v>0.00229</c:v>
                </c:pt>
                <c:pt idx="887">
                  <c:v>6.58638E-006</c:v>
                </c:pt>
                <c:pt idx="888">
                  <c:v>0.000613646</c:v>
                </c:pt>
                <c:pt idx="889">
                  <c:v>0.00851</c:v>
                </c:pt>
                <c:pt idx="890">
                  <c:v>0.00136</c:v>
                </c:pt>
                <c:pt idx="891">
                  <c:v>0.00519</c:v>
                </c:pt>
                <c:pt idx="892">
                  <c:v>0.00571</c:v>
                </c:pt>
                <c:pt idx="893">
                  <c:v>0.000113196</c:v>
                </c:pt>
                <c:pt idx="894">
                  <c:v>0.000420918</c:v>
                </c:pt>
                <c:pt idx="895">
                  <c:v>0.00126</c:v>
                </c:pt>
                <c:pt idx="896">
                  <c:v>0.0027</c:v>
                </c:pt>
                <c:pt idx="897">
                  <c:v>0.00119</c:v>
                </c:pt>
                <c:pt idx="898">
                  <c:v>0.000952949</c:v>
                </c:pt>
                <c:pt idx="899">
                  <c:v>0.00398</c:v>
                </c:pt>
                <c:pt idx="900">
                  <c:v>0.000662277</c:v>
                </c:pt>
                <c:pt idx="901">
                  <c:v>0.00426</c:v>
                </c:pt>
                <c:pt idx="902">
                  <c:v>0.000355123</c:v>
                </c:pt>
                <c:pt idx="903">
                  <c:v>0.00393</c:v>
                </c:pt>
                <c:pt idx="904">
                  <c:v>0.00421</c:v>
                </c:pt>
                <c:pt idx="905">
                  <c:v>0.000299952</c:v>
                </c:pt>
                <c:pt idx="906">
                  <c:v>0.00368</c:v>
                </c:pt>
                <c:pt idx="907">
                  <c:v>0.00368</c:v>
                </c:pt>
                <c:pt idx="908">
                  <c:v>0.00397</c:v>
                </c:pt>
                <c:pt idx="909">
                  <c:v>0.00325</c:v>
                </c:pt>
                <c:pt idx="910">
                  <c:v>0.00461</c:v>
                </c:pt>
                <c:pt idx="911">
                  <c:v>0.00046982</c:v>
                </c:pt>
                <c:pt idx="912">
                  <c:v>0.00256</c:v>
                </c:pt>
                <c:pt idx="913">
                  <c:v>0.00324</c:v>
                </c:pt>
                <c:pt idx="914">
                  <c:v>0.00203</c:v>
                </c:pt>
                <c:pt idx="915">
                  <c:v>0.00287</c:v>
                </c:pt>
                <c:pt idx="916">
                  <c:v>0.00235</c:v>
                </c:pt>
                <c:pt idx="917">
                  <c:v>0.000627061</c:v>
                </c:pt>
                <c:pt idx="918">
                  <c:v>0.00109</c:v>
                </c:pt>
                <c:pt idx="919">
                  <c:v>0.00626</c:v>
                </c:pt>
                <c:pt idx="920">
                  <c:v>0.00155</c:v>
                </c:pt>
                <c:pt idx="921">
                  <c:v>0.00385</c:v>
                </c:pt>
                <c:pt idx="922">
                  <c:v>0.00408</c:v>
                </c:pt>
                <c:pt idx="923">
                  <c:v>0.000936576</c:v>
                </c:pt>
                <c:pt idx="924">
                  <c:v>0.00154</c:v>
                </c:pt>
                <c:pt idx="925">
                  <c:v>0.00285</c:v>
                </c:pt>
                <c:pt idx="926">
                  <c:v>0.000550827</c:v>
                </c:pt>
                <c:pt idx="927">
                  <c:v>0.00247</c:v>
                </c:pt>
                <c:pt idx="928">
                  <c:v>0.000952219</c:v>
                </c:pt>
                <c:pt idx="929">
                  <c:v>0.00375</c:v>
                </c:pt>
                <c:pt idx="930">
                  <c:v>0.00246</c:v>
                </c:pt>
                <c:pt idx="931">
                  <c:v>0.00264</c:v>
                </c:pt>
                <c:pt idx="932">
                  <c:v>0.000671495</c:v>
                </c:pt>
                <c:pt idx="933">
                  <c:v>0.000253165</c:v>
                </c:pt>
                <c:pt idx="934">
                  <c:v>0.00232</c:v>
                </c:pt>
                <c:pt idx="935">
                  <c:v>0.00398</c:v>
                </c:pt>
                <c:pt idx="936">
                  <c:v>0.00478</c:v>
                </c:pt>
                <c:pt idx="937">
                  <c:v>0.00253</c:v>
                </c:pt>
                <c:pt idx="938">
                  <c:v>0.000791679</c:v>
                </c:pt>
                <c:pt idx="939">
                  <c:v>0.00601</c:v>
                </c:pt>
                <c:pt idx="940">
                  <c:v>0.00050925</c:v>
                </c:pt>
                <c:pt idx="941">
                  <c:v>0.00435</c:v>
                </c:pt>
                <c:pt idx="942">
                  <c:v>0.00357</c:v>
                </c:pt>
                <c:pt idx="943">
                  <c:v>0.00264</c:v>
                </c:pt>
                <c:pt idx="944">
                  <c:v>0.0079</c:v>
                </c:pt>
                <c:pt idx="945">
                  <c:v>0.0022</c:v>
                </c:pt>
                <c:pt idx="946">
                  <c:v>0.000973557</c:v>
                </c:pt>
                <c:pt idx="947">
                  <c:v>0.00392</c:v>
                </c:pt>
                <c:pt idx="948">
                  <c:v>0.0066</c:v>
                </c:pt>
                <c:pt idx="949">
                  <c:v>0.000692371</c:v>
                </c:pt>
                <c:pt idx="950">
                  <c:v>0.00366</c:v>
                </c:pt>
                <c:pt idx="951">
                  <c:v>0.000353531</c:v>
                </c:pt>
                <c:pt idx="952">
                  <c:v>0.0058</c:v>
                </c:pt>
                <c:pt idx="953">
                  <c:v>0.00596</c:v>
                </c:pt>
                <c:pt idx="954">
                  <c:v>0.00386</c:v>
                </c:pt>
                <c:pt idx="955">
                  <c:v>0.00203</c:v>
                </c:pt>
                <c:pt idx="956">
                  <c:v>0.000538233</c:v>
                </c:pt>
                <c:pt idx="957">
                  <c:v>0.00468</c:v>
                </c:pt>
                <c:pt idx="958">
                  <c:v>0.00336</c:v>
                </c:pt>
                <c:pt idx="959">
                  <c:v>0.00359</c:v>
                </c:pt>
                <c:pt idx="960">
                  <c:v>0.00489</c:v>
                </c:pt>
                <c:pt idx="961">
                  <c:v>0.00203</c:v>
                </c:pt>
                <c:pt idx="962">
                  <c:v>0.00343</c:v>
                </c:pt>
                <c:pt idx="963">
                  <c:v>0.00303</c:v>
                </c:pt>
                <c:pt idx="964">
                  <c:v>0.00825</c:v>
                </c:pt>
                <c:pt idx="965">
                  <c:v>0.00188</c:v>
                </c:pt>
                <c:pt idx="966">
                  <c:v>0.00195</c:v>
                </c:pt>
                <c:pt idx="967">
                  <c:v>0.00184</c:v>
                </c:pt>
                <c:pt idx="968">
                  <c:v>0.000399612</c:v>
                </c:pt>
                <c:pt idx="969">
                  <c:v>0.00351</c:v>
                </c:pt>
                <c:pt idx="970">
                  <c:v>0.00202</c:v>
                </c:pt>
                <c:pt idx="971">
                  <c:v>0.0016</c:v>
                </c:pt>
                <c:pt idx="972">
                  <c:v>0.00196</c:v>
                </c:pt>
                <c:pt idx="973">
                  <c:v>0.00382</c:v>
                </c:pt>
                <c:pt idx="974">
                  <c:v>0.000781676</c:v>
                </c:pt>
                <c:pt idx="975">
                  <c:v>0.000679167</c:v>
                </c:pt>
                <c:pt idx="976">
                  <c:v>0.00223</c:v>
                </c:pt>
                <c:pt idx="977">
                  <c:v>0.00255</c:v>
                </c:pt>
                <c:pt idx="978">
                  <c:v>0.00303</c:v>
                </c:pt>
                <c:pt idx="979">
                  <c:v>0.00277</c:v>
                </c:pt>
                <c:pt idx="980">
                  <c:v>0.00249</c:v>
                </c:pt>
                <c:pt idx="981">
                  <c:v>0.000871374</c:v>
                </c:pt>
                <c:pt idx="982">
                  <c:v>0.0058</c:v>
                </c:pt>
                <c:pt idx="983">
                  <c:v>0.00197</c:v>
                </c:pt>
                <c:pt idx="984">
                  <c:v>0.00108</c:v>
                </c:pt>
                <c:pt idx="985">
                  <c:v>0.0051</c:v>
                </c:pt>
                <c:pt idx="986">
                  <c:v>0.00019611</c:v>
                </c:pt>
                <c:pt idx="987">
                  <c:v>0.00241</c:v>
                </c:pt>
                <c:pt idx="988">
                  <c:v>0.00209</c:v>
                </c:pt>
                <c:pt idx="989">
                  <c:v>0.00382</c:v>
                </c:pt>
                <c:pt idx="990">
                  <c:v>0.00533</c:v>
                </c:pt>
                <c:pt idx="991">
                  <c:v>0.00233</c:v>
                </c:pt>
                <c:pt idx="992">
                  <c:v>0.00373</c:v>
                </c:pt>
                <c:pt idx="993">
                  <c:v>0.00224</c:v>
                </c:pt>
                <c:pt idx="994">
                  <c:v>0.00351</c:v>
                </c:pt>
                <c:pt idx="995">
                  <c:v>0.000494846</c:v>
                </c:pt>
                <c:pt idx="996">
                  <c:v>0.000477314</c:v>
                </c:pt>
                <c:pt idx="997">
                  <c:v>0.0078</c:v>
                </c:pt>
                <c:pt idx="998">
                  <c:v>0.00148</c:v>
                </c:pt>
                <c:pt idx="999">
                  <c:v>0.00151</c:v>
                </c:pt>
                <c:pt idx="1000">
                  <c:v>0.000329267</c:v>
                </c:pt>
                <c:pt idx="1001">
                  <c:v>0.000898851</c:v>
                </c:pt>
                <c:pt idx="1002">
                  <c:v>0.00393</c:v>
                </c:pt>
                <c:pt idx="1003">
                  <c:v>0.00706</c:v>
                </c:pt>
                <c:pt idx="1004">
                  <c:v>0.00237</c:v>
                </c:pt>
                <c:pt idx="1005">
                  <c:v>0.000594513</c:v>
                </c:pt>
                <c:pt idx="1006">
                  <c:v>0.000490345</c:v>
                </c:pt>
                <c:pt idx="1007">
                  <c:v>0.0047</c:v>
                </c:pt>
                <c:pt idx="1008">
                  <c:v>0.000798077</c:v>
                </c:pt>
                <c:pt idx="1009">
                  <c:v>0.000509899</c:v>
                </c:pt>
                <c:pt idx="1010">
                  <c:v>0.00235</c:v>
                </c:pt>
                <c:pt idx="1011">
                  <c:v>0.000724362</c:v>
                </c:pt>
                <c:pt idx="1012">
                  <c:v>0.00423</c:v>
                </c:pt>
                <c:pt idx="1013">
                  <c:v>0.00845</c:v>
                </c:pt>
                <c:pt idx="1014">
                  <c:v>0.00412</c:v>
                </c:pt>
                <c:pt idx="1015">
                  <c:v>0.00203</c:v>
                </c:pt>
                <c:pt idx="1016">
                  <c:v>0.00305</c:v>
                </c:pt>
                <c:pt idx="1017">
                  <c:v>0.000522165</c:v>
                </c:pt>
                <c:pt idx="1018">
                  <c:v>0.00378</c:v>
                </c:pt>
                <c:pt idx="1019">
                  <c:v>0.00377</c:v>
                </c:pt>
                <c:pt idx="1020">
                  <c:v>0.00233</c:v>
                </c:pt>
                <c:pt idx="1021">
                  <c:v>0.00237</c:v>
                </c:pt>
                <c:pt idx="1022">
                  <c:v>0.00447</c:v>
                </c:pt>
                <c:pt idx="1023">
                  <c:v>0.00304</c:v>
                </c:pt>
                <c:pt idx="1024">
                  <c:v>0.0025</c:v>
                </c:pt>
                <c:pt idx="1025">
                  <c:v>0.0029</c:v>
                </c:pt>
                <c:pt idx="1026">
                  <c:v>0.0028</c:v>
                </c:pt>
                <c:pt idx="1027">
                  <c:v>0.000467122</c:v>
                </c:pt>
                <c:pt idx="1028">
                  <c:v>0.00427</c:v>
                </c:pt>
                <c:pt idx="1029">
                  <c:v>0.00308</c:v>
                </c:pt>
                <c:pt idx="1030">
                  <c:v>0.00133</c:v>
                </c:pt>
                <c:pt idx="1031">
                  <c:v>0.00755</c:v>
                </c:pt>
                <c:pt idx="1032">
                  <c:v>0.000632549</c:v>
                </c:pt>
                <c:pt idx="1033">
                  <c:v>0.000196769</c:v>
                </c:pt>
                <c:pt idx="1034">
                  <c:v>0.00442</c:v>
                </c:pt>
                <c:pt idx="1035">
                  <c:v>0.00341</c:v>
                </c:pt>
                <c:pt idx="1036">
                  <c:v>0.00487</c:v>
                </c:pt>
                <c:pt idx="1037">
                  <c:v>0.00121</c:v>
                </c:pt>
                <c:pt idx="1038">
                  <c:v>0.00733</c:v>
                </c:pt>
                <c:pt idx="1039">
                  <c:v>0.000755451</c:v>
                </c:pt>
                <c:pt idx="1040">
                  <c:v>0.00329</c:v>
                </c:pt>
                <c:pt idx="1041">
                  <c:v>0.00176</c:v>
                </c:pt>
                <c:pt idx="1042">
                  <c:v>0.00193</c:v>
                </c:pt>
                <c:pt idx="1043">
                  <c:v>0.00137</c:v>
                </c:pt>
                <c:pt idx="1044">
                  <c:v>0.00153</c:v>
                </c:pt>
                <c:pt idx="1045">
                  <c:v>0.00655</c:v>
                </c:pt>
                <c:pt idx="1046">
                  <c:v>0.00126</c:v>
                </c:pt>
                <c:pt idx="1047">
                  <c:v>0.00268</c:v>
                </c:pt>
                <c:pt idx="1048">
                  <c:v>0.000435455</c:v>
                </c:pt>
                <c:pt idx="1049">
                  <c:v>0.00399</c:v>
                </c:pt>
                <c:pt idx="1050">
                  <c:v>0.00128</c:v>
                </c:pt>
                <c:pt idx="1051">
                  <c:v>0.00157</c:v>
                </c:pt>
                <c:pt idx="1052">
                  <c:v>0.000603777</c:v>
                </c:pt>
                <c:pt idx="1053">
                  <c:v>0.00576</c:v>
                </c:pt>
                <c:pt idx="1054">
                  <c:v>0.00976</c:v>
                </c:pt>
                <c:pt idx="1055">
                  <c:v>0.00318</c:v>
                </c:pt>
                <c:pt idx="1056">
                  <c:v>0.00312</c:v>
                </c:pt>
                <c:pt idx="1057">
                  <c:v>0.0036</c:v>
                </c:pt>
                <c:pt idx="1058">
                  <c:v>0.00246</c:v>
                </c:pt>
                <c:pt idx="1059">
                  <c:v>0.0043</c:v>
                </c:pt>
                <c:pt idx="1060">
                  <c:v>0.00198</c:v>
                </c:pt>
                <c:pt idx="1061">
                  <c:v>0.00327</c:v>
                </c:pt>
                <c:pt idx="1062">
                  <c:v>0.000954587</c:v>
                </c:pt>
                <c:pt idx="1063">
                  <c:v>0.00101</c:v>
                </c:pt>
                <c:pt idx="1064">
                  <c:v>0.00112</c:v>
                </c:pt>
                <c:pt idx="1065">
                  <c:v>0.00276</c:v>
                </c:pt>
                <c:pt idx="1066">
                  <c:v>0.00463</c:v>
                </c:pt>
                <c:pt idx="1067">
                  <c:v>0.00183</c:v>
                </c:pt>
                <c:pt idx="1068">
                  <c:v>0.000423649</c:v>
                </c:pt>
                <c:pt idx="1069">
                  <c:v>0.00177</c:v>
                </c:pt>
                <c:pt idx="1070">
                  <c:v>0.00234</c:v>
                </c:pt>
                <c:pt idx="1071">
                  <c:v>6.0382E-005</c:v>
                </c:pt>
                <c:pt idx="1072">
                  <c:v>0.00126</c:v>
                </c:pt>
                <c:pt idx="1073">
                  <c:v>0.000392454</c:v>
                </c:pt>
                <c:pt idx="1074">
                  <c:v>0.00615</c:v>
                </c:pt>
                <c:pt idx="1075">
                  <c:v>0.0016</c:v>
                </c:pt>
                <c:pt idx="1076">
                  <c:v>1.9225E-005</c:v>
                </c:pt>
                <c:pt idx="1077">
                  <c:v>0.00278</c:v>
                </c:pt>
                <c:pt idx="1078">
                  <c:v>0.00669</c:v>
                </c:pt>
                <c:pt idx="1079">
                  <c:v>0.00453</c:v>
                </c:pt>
                <c:pt idx="1080">
                  <c:v>0.00266</c:v>
                </c:pt>
                <c:pt idx="1081">
                  <c:v>0.00435</c:v>
                </c:pt>
                <c:pt idx="1082">
                  <c:v>0.00533</c:v>
                </c:pt>
                <c:pt idx="1083">
                  <c:v>0.00407</c:v>
                </c:pt>
                <c:pt idx="1084">
                  <c:v>0.0034</c:v>
                </c:pt>
                <c:pt idx="1085">
                  <c:v>0.000955218</c:v>
                </c:pt>
                <c:pt idx="1086">
                  <c:v>0.00373</c:v>
                </c:pt>
                <c:pt idx="1087">
                  <c:v>0.00239</c:v>
                </c:pt>
                <c:pt idx="1088">
                  <c:v>0.00464</c:v>
                </c:pt>
                <c:pt idx="1089">
                  <c:v>0.00281</c:v>
                </c:pt>
                <c:pt idx="1090">
                  <c:v>0.00196</c:v>
                </c:pt>
                <c:pt idx="1091">
                  <c:v>0.00125</c:v>
                </c:pt>
                <c:pt idx="1092">
                  <c:v>0.00253</c:v>
                </c:pt>
                <c:pt idx="1093">
                  <c:v>0.00477</c:v>
                </c:pt>
                <c:pt idx="1094">
                  <c:v>0.00247</c:v>
                </c:pt>
                <c:pt idx="1095">
                  <c:v>0.00219</c:v>
                </c:pt>
                <c:pt idx="1096">
                  <c:v>0.00398</c:v>
                </c:pt>
                <c:pt idx="1097">
                  <c:v>0.00622</c:v>
                </c:pt>
                <c:pt idx="1098">
                  <c:v>0.0073</c:v>
                </c:pt>
                <c:pt idx="1099">
                  <c:v>0.01032</c:v>
                </c:pt>
                <c:pt idx="1100">
                  <c:v>0.00648</c:v>
                </c:pt>
                <c:pt idx="1101">
                  <c:v>0.00536</c:v>
                </c:pt>
                <c:pt idx="1102">
                  <c:v>0.01874</c:v>
                </c:pt>
                <c:pt idx="1103">
                  <c:v>0.01538</c:v>
                </c:pt>
                <c:pt idx="1104">
                  <c:v>0.0133</c:v>
                </c:pt>
                <c:pt idx="1105">
                  <c:v>0.02307</c:v>
                </c:pt>
                <c:pt idx="1106">
                  <c:v>0.02108</c:v>
                </c:pt>
                <c:pt idx="1107">
                  <c:v>0.03017</c:v>
                </c:pt>
                <c:pt idx="1108">
                  <c:v>0.02736</c:v>
                </c:pt>
                <c:pt idx="1109">
                  <c:v>0.02434</c:v>
                </c:pt>
                <c:pt idx="1110">
                  <c:v>0.03051</c:v>
                </c:pt>
                <c:pt idx="1111">
                  <c:v>0.03095</c:v>
                </c:pt>
                <c:pt idx="1112">
                  <c:v>0.02904</c:v>
                </c:pt>
                <c:pt idx="1113">
                  <c:v>0.03494</c:v>
                </c:pt>
                <c:pt idx="1114">
                  <c:v>0.03201</c:v>
                </c:pt>
                <c:pt idx="1115">
                  <c:v>0.02899</c:v>
                </c:pt>
                <c:pt idx="1116">
                  <c:v>0.02749</c:v>
                </c:pt>
                <c:pt idx="1117">
                  <c:v>0.02762</c:v>
                </c:pt>
                <c:pt idx="1118">
                  <c:v>0.02227</c:v>
                </c:pt>
                <c:pt idx="1119">
                  <c:v>0.0174</c:v>
                </c:pt>
                <c:pt idx="1120">
                  <c:v>0.01372</c:v>
                </c:pt>
                <c:pt idx="1121">
                  <c:v>0.00748</c:v>
                </c:pt>
                <c:pt idx="1122">
                  <c:v>0.00824</c:v>
                </c:pt>
                <c:pt idx="1123">
                  <c:v>0.00452</c:v>
                </c:pt>
                <c:pt idx="1124">
                  <c:v>0.0148</c:v>
                </c:pt>
                <c:pt idx="1125">
                  <c:v>0.0115</c:v>
                </c:pt>
                <c:pt idx="1126">
                  <c:v>0.01027</c:v>
                </c:pt>
                <c:pt idx="1127">
                  <c:v>0.00585</c:v>
                </c:pt>
                <c:pt idx="1128">
                  <c:v>0.01614</c:v>
                </c:pt>
                <c:pt idx="1129">
                  <c:v>0.00553</c:v>
                </c:pt>
                <c:pt idx="1130">
                  <c:v>0.00608</c:v>
                </c:pt>
                <c:pt idx="1131">
                  <c:v>0.00463</c:v>
                </c:pt>
                <c:pt idx="1132">
                  <c:v>0.00669</c:v>
                </c:pt>
                <c:pt idx="1133">
                  <c:v>0.00652</c:v>
                </c:pt>
                <c:pt idx="1134">
                  <c:v>0.00636</c:v>
                </c:pt>
                <c:pt idx="1135">
                  <c:v>0.0082</c:v>
                </c:pt>
                <c:pt idx="1136">
                  <c:v>0.00434</c:v>
                </c:pt>
                <c:pt idx="1137">
                  <c:v>0.00912</c:v>
                </c:pt>
                <c:pt idx="1138">
                  <c:v>0.00713</c:v>
                </c:pt>
                <c:pt idx="1139">
                  <c:v>0.000921415</c:v>
                </c:pt>
                <c:pt idx="1140">
                  <c:v>0.00289</c:v>
                </c:pt>
                <c:pt idx="1141">
                  <c:v>0.000230425</c:v>
                </c:pt>
                <c:pt idx="1142">
                  <c:v>0.0047</c:v>
                </c:pt>
                <c:pt idx="1143">
                  <c:v>0.00563</c:v>
                </c:pt>
                <c:pt idx="1144">
                  <c:v>0.00902</c:v>
                </c:pt>
                <c:pt idx="1145">
                  <c:v>0.00467</c:v>
                </c:pt>
                <c:pt idx="1146">
                  <c:v>0.00935</c:v>
                </c:pt>
                <c:pt idx="1147">
                  <c:v>0.00655</c:v>
                </c:pt>
                <c:pt idx="1148">
                  <c:v>0.000484886</c:v>
                </c:pt>
                <c:pt idx="1149">
                  <c:v>0.00568</c:v>
                </c:pt>
                <c:pt idx="1150">
                  <c:v>0.00414</c:v>
                </c:pt>
                <c:pt idx="1151">
                  <c:v>0.00235</c:v>
                </c:pt>
                <c:pt idx="1152">
                  <c:v>0.00677</c:v>
                </c:pt>
                <c:pt idx="1153">
                  <c:v>0.00521</c:v>
                </c:pt>
                <c:pt idx="1154">
                  <c:v>0.0098</c:v>
                </c:pt>
                <c:pt idx="1155">
                  <c:v>0.00552</c:v>
                </c:pt>
                <c:pt idx="1156">
                  <c:v>0.0095</c:v>
                </c:pt>
                <c:pt idx="1157">
                  <c:v>0.00861</c:v>
                </c:pt>
                <c:pt idx="1158">
                  <c:v>0.0055</c:v>
                </c:pt>
                <c:pt idx="1159">
                  <c:v>0.00426</c:v>
                </c:pt>
                <c:pt idx="1160">
                  <c:v>3.02528E-005</c:v>
                </c:pt>
                <c:pt idx="1161">
                  <c:v>0.00166</c:v>
                </c:pt>
                <c:pt idx="1162">
                  <c:v>0.00502</c:v>
                </c:pt>
                <c:pt idx="1163">
                  <c:v>0.01194</c:v>
                </c:pt>
                <c:pt idx="1164">
                  <c:v>0.00235</c:v>
                </c:pt>
                <c:pt idx="1165">
                  <c:v>0.00813</c:v>
                </c:pt>
                <c:pt idx="1166">
                  <c:v>0.0041</c:v>
                </c:pt>
                <c:pt idx="1167">
                  <c:v>0.00335</c:v>
                </c:pt>
                <c:pt idx="1168">
                  <c:v>0.00355</c:v>
                </c:pt>
                <c:pt idx="1169">
                  <c:v>0.00259</c:v>
                </c:pt>
                <c:pt idx="1170">
                  <c:v>0.00271</c:v>
                </c:pt>
                <c:pt idx="1171">
                  <c:v>0.00431</c:v>
                </c:pt>
                <c:pt idx="1172">
                  <c:v>0.00279</c:v>
                </c:pt>
                <c:pt idx="1173">
                  <c:v>4.59955E-005</c:v>
                </c:pt>
                <c:pt idx="1174">
                  <c:v>0.00461</c:v>
                </c:pt>
                <c:pt idx="1175">
                  <c:v>0.00504</c:v>
                </c:pt>
                <c:pt idx="1176">
                  <c:v>0.00942</c:v>
                </c:pt>
                <c:pt idx="1177">
                  <c:v>0.00267</c:v>
                </c:pt>
                <c:pt idx="1178">
                  <c:v>0.00422</c:v>
                </c:pt>
                <c:pt idx="1179">
                  <c:v>0.00448</c:v>
                </c:pt>
                <c:pt idx="1180">
                  <c:v>0.00215</c:v>
                </c:pt>
                <c:pt idx="1181">
                  <c:v>0.00812</c:v>
                </c:pt>
                <c:pt idx="1182">
                  <c:v>0.00192</c:v>
                </c:pt>
                <c:pt idx="1183">
                  <c:v>0.00228</c:v>
                </c:pt>
                <c:pt idx="1184">
                  <c:v>0.00227</c:v>
                </c:pt>
                <c:pt idx="1185">
                  <c:v>0.00565</c:v>
                </c:pt>
                <c:pt idx="1186">
                  <c:v>0.000520753</c:v>
                </c:pt>
                <c:pt idx="1187">
                  <c:v>0.00366</c:v>
                </c:pt>
                <c:pt idx="1188">
                  <c:v>0.00798</c:v>
                </c:pt>
                <c:pt idx="1189">
                  <c:v>0.0068</c:v>
                </c:pt>
                <c:pt idx="1190">
                  <c:v>0.00287</c:v>
                </c:pt>
                <c:pt idx="1191">
                  <c:v>0.00464</c:v>
                </c:pt>
                <c:pt idx="1192">
                  <c:v>0.00606</c:v>
                </c:pt>
                <c:pt idx="1193">
                  <c:v>0.00193</c:v>
                </c:pt>
                <c:pt idx="1194">
                  <c:v>0.00746</c:v>
                </c:pt>
                <c:pt idx="1195">
                  <c:v>0.00464</c:v>
                </c:pt>
                <c:pt idx="1196">
                  <c:v>0.01143</c:v>
                </c:pt>
                <c:pt idx="1197">
                  <c:v>0.00363</c:v>
                </c:pt>
                <c:pt idx="1198">
                  <c:v>0.00544</c:v>
                </c:pt>
                <c:pt idx="1199">
                  <c:v>0.0148</c:v>
                </c:pt>
                <c:pt idx="1200">
                  <c:v>0.00341</c:v>
                </c:pt>
                <c:pt idx="1201">
                  <c:v>0.01075</c:v>
                </c:pt>
                <c:pt idx="1202">
                  <c:v>0.01269</c:v>
                </c:pt>
                <c:pt idx="1203">
                  <c:v>0.01291</c:v>
                </c:pt>
                <c:pt idx="1204">
                  <c:v>0.0125</c:v>
                </c:pt>
                <c:pt idx="1205">
                  <c:v>0.01103</c:v>
                </c:pt>
                <c:pt idx="1206">
                  <c:v>0.01212</c:v>
                </c:pt>
                <c:pt idx="1207">
                  <c:v>0.01259</c:v>
                </c:pt>
                <c:pt idx="1208">
                  <c:v>0.01313</c:v>
                </c:pt>
                <c:pt idx="1209">
                  <c:v>0.0126</c:v>
                </c:pt>
                <c:pt idx="1210">
                  <c:v>0.01534</c:v>
                </c:pt>
                <c:pt idx="1211">
                  <c:v>0.01338</c:v>
                </c:pt>
                <c:pt idx="1212">
                  <c:v>0.01333</c:v>
                </c:pt>
                <c:pt idx="1213">
                  <c:v>0.01407</c:v>
                </c:pt>
                <c:pt idx="1214">
                  <c:v>0.01586</c:v>
                </c:pt>
                <c:pt idx="1215">
                  <c:v>0.01533</c:v>
                </c:pt>
                <c:pt idx="1216">
                  <c:v>0.00918</c:v>
                </c:pt>
                <c:pt idx="1217">
                  <c:v>0.0193</c:v>
                </c:pt>
                <c:pt idx="1218">
                  <c:v>0.00475</c:v>
                </c:pt>
                <c:pt idx="1219">
                  <c:v>0.01378</c:v>
                </c:pt>
                <c:pt idx="1220">
                  <c:v>0.01441</c:v>
                </c:pt>
                <c:pt idx="1221">
                  <c:v>0.01304</c:v>
                </c:pt>
                <c:pt idx="1222">
                  <c:v>0.00449</c:v>
                </c:pt>
                <c:pt idx="1223">
                  <c:v>0.01436</c:v>
                </c:pt>
                <c:pt idx="1224">
                  <c:v>0.01295</c:v>
                </c:pt>
                <c:pt idx="1225">
                  <c:v>0.01662</c:v>
                </c:pt>
                <c:pt idx="1226">
                  <c:v>0.01348</c:v>
                </c:pt>
                <c:pt idx="1227">
                  <c:v>0.02438</c:v>
                </c:pt>
                <c:pt idx="1228">
                  <c:v>0.02109</c:v>
                </c:pt>
                <c:pt idx="1229">
                  <c:v>0.02512</c:v>
                </c:pt>
                <c:pt idx="1230">
                  <c:v>0.02924</c:v>
                </c:pt>
                <c:pt idx="1231">
                  <c:v>0.03706</c:v>
                </c:pt>
                <c:pt idx="1232">
                  <c:v>0.04178</c:v>
                </c:pt>
                <c:pt idx="1233">
                  <c:v>0.05057</c:v>
                </c:pt>
                <c:pt idx="1234">
                  <c:v>0.04314</c:v>
                </c:pt>
                <c:pt idx="1235">
                  <c:v>0.05018</c:v>
                </c:pt>
                <c:pt idx="1236">
                  <c:v>0.05472</c:v>
                </c:pt>
                <c:pt idx="1237">
                  <c:v>0.05544</c:v>
                </c:pt>
                <c:pt idx="1238">
                  <c:v>0.05257</c:v>
                </c:pt>
                <c:pt idx="1239">
                  <c:v>0.06562</c:v>
                </c:pt>
                <c:pt idx="1240">
                  <c:v>0.06542</c:v>
                </c:pt>
                <c:pt idx="1241">
                  <c:v>0.0707</c:v>
                </c:pt>
                <c:pt idx="1242">
                  <c:v>0.07552</c:v>
                </c:pt>
                <c:pt idx="1243">
                  <c:v>0.07638</c:v>
                </c:pt>
                <c:pt idx="1244">
                  <c:v>0.08866</c:v>
                </c:pt>
                <c:pt idx="1245">
                  <c:v>0.08556</c:v>
                </c:pt>
                <c:pt idx="1246">
                  <c:v>0.07702</c:v>
                </c:pt>
                <c:pt idx="1247">
                  <c:v>0.0818</c:v>
                </c:pt>
                <c:pt idx="1248">
                  <c:v>0.0865</c:v>
                </c:pt>
                <c:pt idx="1249">
                  <c:v>0.08273</c:v>
                </c:pt>
                <c:pt idx="1250">
                  <c:v>0.08202</c:v>
                </c:pt>
                <c:pt idx="1251">
                  <c:v>0.07905</c:v>
                </c:pt>
                <c:pt idx="1252">
                  <c:v>0.08</c:v>
                </c:pt>
                <c:pt idx="1253">
                  <c:v>0.07357</c:v>
                </c:pt>
                <c:pt idx="1254">
                  <c:v>0.07027</c:v>
                </c:pt>
                <c:pt idx="1255">
                  <c:v>0.06738</c:v>
                </c:pt>
                <c:pt idx="1256">
                  <c:v>0.06806</c:v>
                </c:pt>
                <c:pt idx="1257">
                  <c:v>0.0498</c:v>
                </c:pt>
                <c:pt idx="1258">
                  <c:v>0.06872</c:v>
                </c:pt>
                <c:pt idx="1259">
                  <c:v>0.05489</c:v>
                </c:pt>
                <c:pt idx="1260">
                  <c:v>0.04778</c:v>
                </c:pt>
                <c:pt idx="1261">
                  <c:v>0.04307</c:v>
                </c:pt>
                <c:pt idx="1262">
                  <c:v>0.04225</c:v>
                </c:pt>
                <c:pt idx="1263">
                  <c:v>0.03762</c:v>
                </c:pt>
                <c:pt idx="1264">
                  <c:v>0.02404</c:v>
                </c:pt>
                <c:pt idx="1265">
                  <c:v>0.02187</c:v>
                </c:pt>
                <c:pt idx="1266">
                  <c:v>0.02525</c:v>
                </c:pt>
                <c:pt idx="1267">
                  <c:v>0.01854</c:v>
                </c:pt>
                <c:pt idx="1268">
                  <c:v>0.012</c:v>
                </c:pt>
                <c:pt idx="1269">
                  <c:v>0.00947</c:v>
                </c:pt>
                <c:pt idx="1270">
                  <c:v>0.01577</c:v>
                </c:pt>
                <c:pt idx="1271">
                  <c:v>0.01999</c:v>
                </c:pt>
                <c:pt idx="1272">
                  <c:v>0.00728</c:v>
                </c:pt>
                <c:pt idx="1273">
                  <c:v>0.00734</c:v>
                </c:pt>
                <c:pt idx="1274">
                  <c:v>0.00893</c:v>
                </c:pt>
                <c:pt idx="1275">
                  <c:v>0.01658</c:v>
                </c:pt>
                <c:pt idx="1276">
                  <c:v>0.01696</c:v>
                </c:pt>
                <c:pt idx="1277">
                  <c:v>0.0172</c:v>
                </c:pt>
                <c:pt idx="1278">
                  <c:v>0.00734</c:v>
                </c:pt>
                <c:pt idx="1279">
                  <c:v>0.01281</c:v>
                </c:pt>
                <c:pt idx="1280">
                  <c:v>0.01524</c:v>
                </c:pt>
                <c:pt idx="1281">
                  <c:v>0.01943</c:v>
                </c:pt>
                <c:pt idx="1282">
                  <c:v>0.01913</c:v>
                </c:pt>
                <c:pt idx="1283">
                  <c:v>0.02326</c:v>
                </c:pt>
                <c:pt idx="1284">
                  <c:v>0.01791</c:v>
                </c:pt>
                <c:pt idx="1285">
                  <c:v>0.02651</c:v>
                </c:pt>
                <c:pt idx="1286">
                  <c:v>0.03309</c:v>
                </c:pt>
                <c:pt idx="1287">
                  <c:v>0.03353</c:v>
                </c:pt>
                <c:pt idx="1288">
                  <c:v>0.03978</c:v>
                </c:pt>
                <c:pt idx="1289">
                  <c:v>0.04194</c:v>
                </c:pt>
                <c:pt idx="1290">
                  <c:v>0.04289</c:v>
                </c:pt>
                <c:pt idx="1291">
                  <c:v>0.05782</c:v>
                </c:pt>
                <c:pt idx="1292">
                  <c:v>0.05977</c:v>
                </c:pt>
                <c:pt idx="1293">
                  <c:v>0.05152</c:v>
                </c:pt>
                <c:pt idx="1294">
                  <c:v>0.06391</c:v>
                </c:pt>
                <c:pt idx="1295">
                  <c:v>0.06646</c:v>
                </c:pt>
                <c:pt idx="1296">
                  <c:v>0.06819</c:v>
                </c:pt>
                <c:pt idx="1297">
                  <c:v>0.06821</c:v>
                </c:pt>
                <c:pt idx="1298">
                  <c:v>0.07141</c:v>
                </c:pt>
                <c:pt idx="1299">
                  <c:v>0.07996</c:v>
                </c:pt>
                <c:pt idx="1300">
                  <c:v>0.07982</c:v>
                </c:pt>
                <c:pt idx="1301">
                  <c:v>0.08009</c:v>
                </c:pt>
                <c:pt idx="1302">
                  <c:v>0.07609</c:v>
                </c:pt>
                <c:pt idx="1303">
                  <c:v>0.08802</c:v>
                </c:pt>
                <c:pt idx="1304">
                  <c:v>0.08148</c:v>
                </c:pt>
                <c:pt idx="1305">
                  <c:v>0.08739</c:v>
                </c:pt>
                <c:pt idx="1306">
                  <c:v>0.07758</c:v>
                </c:pt>
                <c:pt idx="1307">
                  <c:v>0.07947</c:v>
                </c:pt>
                <c:pt idx="1308">
                  <c:v>0.08937</c:v>
                </c:pt>
                <c:pt idx="1309">
                  <c:v>0.08548</c:v>
                </c:pt>
                <c:pt idx="1310">
                  <c:v>0.09431</c:v>
                </c:pt>
                <c:pt idx="1311">
                  <c:v>0.08908</c:v>
                </c:pt>
                <c:pt idx="1312">
                  <c:v>0.09735</c:v>
                </c:pt>
                <c:pt idx="1313">
                  <c:v>0.1057</c:v>
                </c:pt>
                <c:pt idx="1314">
                  <c:v>0.09462</c:v>
                </c:pt>
                <c:pt idx="1315">
                  <c:v>0.10108</c:v>
                </c:pt>
                <c:pt idx="1316">
                  <c:v>0.11067</c:v>
                </c:pt>
                <c:pt idx="1317">
                  <c:v>0.10618</c:v>
                </c:pt>
                <c:pt idx="1318">
                  <c:v>0.11229</c:v>
                </c:pt>
                <c:pt idx="1319">
                  <c:v>0.10765</c:v>
                </c:pt>
                <c:pt idx="1320">
                  <c:v>0.11568</c:v>
                </c:pt>
                <c:pt idx="1321">
                  <c:v>0.11103</c:v>
                </c:pt>
                <c:pt idx="1322">
                  <c:v>0.11473</c:v>
                </c:pt>
                <c:pt idx="1323">
                  <c:v>0.10732</c:v>
                </c:pt>
                <c:pt idx="1324">
                  <c:v>0.11239</c:v>
                </c:pt>
                <c:pt idx="1325">
                  <c:v>0.10659</c:v>
                </c:pt>
                <c:pt idx="1326">
                  <c:v>0.11043</c:v>
                </c:pt>
                <c:pt idx="1327">
                  <c:v>0.09638</c:v>
                </c:pt>
                <c:pt idx="1328">
                  <c:v>0.09176</c:v>
                </c:pt>
                <c:pt idx="1329">
                  <c:v>0.08983</c:v>
                </c:pt>
                <c:pt idx="1330">
                  <c:v>0.08404</c:v>
                </c:pt>
                <c:pt idx="1331">
                  <c:v>0.08035</c:v>
                </c:pt>
                <c:pt idx="1332">
                  <c:v>0.06759</c:v>
                </c:pt>
                <c:pt idx="1333">
                  <c:v>0.06551</c:v>
                </c:pt>
                <c:pt idx="1334">
                  <c:v>0.06588</c:v>
                </c:pt>
                <c:pt idx="1335">
                  <c:v>0.05859</c:v>
                </c:pt>
                <c:pt idx="1336">
                  <c:v>0.05711</c:v>
                </c:pt>
                <c:pt idx="1337">
                  <c:v>0.04832</c:v>
                </c:pt>
                <c:pt idx="1338">
                  <c:v>0.03856</c:v>
                </c:pt>
                <c:pt idx="1339">
                  <c:v>0.04677</c:v>
                </c:pt>
                <c:pt idx="1340">
                  <c:v>0.04797</c:v>
                </c:pt>
                <c:pt idx="1341">
                  <c:v>0.03532</c:v>
                </c:pt>
                <c:pt idx="1342">
                  <c:v>0.04502</c:v>
                </c:pt>
                <c:pt idx="1343">
                  <c:v>0.03953</c:v>
                </c:pt>
                <c:pt idx="1344">
                  <c:v>0.04796</c:v>
                </c:pt>
                <c:pt idx="1345">
                  <c:v>0.0503</c:v>
                </c:pt>
                <c:pt idx="1346">
                  <c:v>0.06023</c:v>
                </c:pt>
                <c:pt idx="1347">
                  <c:v>0.05521</c:v>
                </c:pt>
                <c:pt idx="1348">
                  <c:v>0.06499</c:v>
                </c:pt>
                <c:pt idx="1349">
                  <c:v>0.08498</c:v>
                </c:pt>
                <c:pt idx="1350">
                  <c:v>0.08799</c:v>
                </c:pt>
                <c:pt idx="1351">
                  <c:v>0.1002</c:v>
                </c:pt>
                <c:pt idx="1352">
                  <c:v>0.10344</c:v>
                </c:pt>
                <c:pt idx="1353">
                  <c:v>0.11836</c:v>
                </c:pt>
                <c:pt idx="1354">
                  <c:v>0.12002</c:v>
                </c:pt>
                <c:pt idx="1355">
                  <c:v>0.13153</c:v>
                </c:pt>
                <c:pt idx="1356">
                  <c:v>0.14157</c:v>
                </c:pt>
                <c:pt idx="1357">
                  <c:v>0.14981</c:v>
                </c:pt>
                <c:pt idx="1358">
                  <c:v>0.16106</c:v>
                </c:pt>
                <c:pt idx="1359">
                  <c:v>0.15402</c:v>
                </c:pt>
                <c:pt idx="1360">
                  <c:v>0.16479</c:v>
                </c:pt>
                <c:pt idx="1361">
                  <c:v>0.17091</c:v>
                </c:pt>
                <c:pt idx="1362">
                  <c:v>0.17248</c:v>
                </c:pt>
                <c:pt idx="1363">
                  <c:v>0.17575</c:v>
                </c:pt>
                <c:pt idx="1364">
                  <c:v>0.17576</c:v>
                </c:pt>
                <c:pt idx="1365">
                  <c:v>0.1737</c:v>
                </c:pt>
                <c:pt idx="1366">
                  <c:v>0.17765</c:v>
                </c:pt>
                <c:pt idx="1367">
                  <c:v>0.16735</c:v>
                </c:pt>
                <c:pt idx="1368">
                  <c:v>0.16839</c:v>
                </c:pt>
                <c:pt idx="1369">
                  <c:v>0.16739</c:v>
                </c:pt>
                <c:pt idx="1370">
                  <c:v>0.15689</c:v>
                </c:pt>
                <c:pt idx="1371">
                  <c:v>0.14693</c:v>
                </c:pt>
                <c:pt idx="1372">
                  <c:v>0.15089</c:v>
                </c:pt>
                <c:pt idx="1373">
                  <c:v>0.13276</c:v>
                </c:pt>
                <c:pt idx="1374">
                  <c:v>0.13622</c:v>
                </c:pt>
                <c:pt idx="1375">
                  <c:v>0.13095</c:v>
                </c:pt>
                <c:pt idx="1376">
                  <c:v>0.13129</c:v>
                </c:pt>
                <c:pt idx="1377">
                  <c:v>0.12058</c:v>
                </c:pt>
                <c:pt idx="1378">
                  <c:v>0.12415</c:v>
                </c:pt>
                <c:pt idx="1379">
                  <c:v>0.12791</c:v>
                </c:pt>
                <c:pt idx="1380">
                  <c:v>0.1312</c:v>
                </c:pt>
                <c:pt idx="1381">
                  <c:v>0.1337</c:v>
                </c:pt>
                <c:pt idx="1382">
                  <c:v>0.13144</c:v>
                </c:pt>
                <c:pt idx="1383">
                  <c:v>0.13782</c:v>
                </c:pt>
                <c:pt idx="1384">
                  <c:v>0.15166</c:v>
                </c:pt>
                <c:pt idx="1385">
                  <c:v>0.16415</c:v>
                </c:pt>
                <c:pt idx="1386">
                  <c:v>0.17671</c:v>
                </c:pt>
                <c:pt idx="1387">
                  <c:v>0.17374</c:v>
                </c:pt>
                <c:pt idx="1388">
                  <c:v>0.19337</c:v>
                </c:pt>
                <c:pt idx="1389">
                  <c:v>0.19554</c:v>
                </c:pt>
                <c:pt idx="1390">
                  <c:v>0.19331</c:v>
                </c:pt>
                <c:pt idx="1391">
                  <c:v>0.20434</c:v>
                </c:pt>
                <c:pt idx="1392">
                  <c:v>0.21453</c:v>
                </c:pt>
                <c:pt idx="1393">
                  <c:v>0.20809</c:v>
                </c:pt>
                <c:pt idx="1394">
                  <c:v>0.21649</c:v>
                </c:pt>
                <c:pt idx="1395">
                  <c:v>0.22408</c:v>
                </c:pt>
                <c:pt idx="1396">
                  <c:v>0.22254</c:v>
                </c:pt>
                <c:pt idx="1397">
                  <c:v>0.21954</c:v>
                </c:pt>
                <c:pt idx="1398">
                  <c:v>0.22012</c:v>
                </c:pt>
                <c:pt idx="1399">
                  <c:v>0.21652</c:v>
                </c:pt>
                <c:pt idx="1400">
                  <c:v>0.21167</c:v>
                </c:pt>
                <c:pt idx="1401">
                  <c:v>0.21337</c:v>
                </c:pt>
                <c:pt idx="1402">
                  <c:v>0.209</c:v>
                </c:pt>
                <c:pt idx="1403">
                  <c:v>0.19666</c:v>
                </c:pt>
                <c:pt idx="1404">
                  <c:v>0.18279</c:v>
                </c:pt>
                <c:pt idx="1405">
                  <c:v>0.18855</c:v>
                </c:pt>
                <c:pt idx="1406">
                  <c:v>0.18387</c:v>
                </c:pt>
                <c:pt idx="1407">
                  <c:v>0.17465</c:v>
                </c:pt>
                <c:pt idx="1408">
                  <c:v>0.17153</c:v>
                </c:pt>
                <c:pt idx="1409">
                  <c:v>0.15501</c:v>
                </c:pt>
                <c:pt idx="1410">
                  <c:v>0.13872</c:v>
                </c:pt>
                <c:pt idx="1411">
                  <c:v>0.15431</c:v>
                </c:pt>
                <c:pt idx="1412">
                  <c:v>0.14216</c:v>
                </c:pt>
                <c:pt idx="1413">
                  <c:v>0.14164</c:v>
                </c:pt>
                <c:pt idx="1414">
                  <c:v>0.14395</c:v>
                </c:pt>
                <c:pt idx="1415">
                  <c:v>0.14125</c:v>
                </c:pt>
                <c:pt idx="1416">
                  <c:v>0.13932</c:v>
                </c:pt>
                <c:pt idx="1417">
                  <c:v>0.14355</c:v>
                </c:pt>
                <c:pt idx="1418">
                  <c:v>0.14313</c:v>
                </c:pt>
                <c:pt idx="1419">
                  <c:v>0.15541</c:v>
                </c:pt>
                <c:pt idx="1420">
                  <c:v>0.16783</c:v>
                </c:pt>
                <c:pt idx="1421">
                  <c:v>0.17328</c:v>
                </c:pt>
                <c:pt idx="1422">
                  <c:v>0.19473</c:v>
                </c:pt>
                <c:pt idx="1423">
                  <c:v>0.20674</c:v>
                </c:pt>
                <c:pt idx="1424">
                  <c:v>0.23447</c:v>
                </c:pt>
                <c:pt idx="1425">
                  <c:v>0.26513</c:v>
                </c:pt>
                <c:pt idx="1426">
                  <c:v>0.31372</c:v>
                </c:pt>
                <c:pt idx="1427">
                  <c:v>0.36225</c:v>
                </c:pt>
                <c:pt idx="1428">
                  <c:v>0.41904</c:v>
                </c:pt>
                <c:pt idx="1429">
                  <c:v>0.4924</c:v>
                </c:pt>
                <c:pt idx="1430">
                  <c:v>0.56711</c:v>
                </c:pt>
                <c:pt idx="1431">
                  <c:v>0.65214</c:v>
                </c:pt>
                <c:pt idx="1432">
                  <c:v>0.75919</c:v>
                </c:pt>
                <c:pt idx="1433">
                  <c:v>0.86635</c:v>
                </c:pt>
                <c:pt idx="1434">
                  <c:v>0.96965</c:v>
                </c:pt>
                <c:pt idx="1435">
                  <c:v>1.08078</c:v>
                </c:pt>
                <c:pt idx="1436">
                  <c:v>1.19961</c:v>
                </c:pt>
                <c:pt idx="1437">
                  <c:v>1.30607</c:v>
                </c:pt>
                <c:pt idx="1438">
                  <c:v>1.39836</c:v>
                </c:pt>
                <c:pt idx="1439">
                  <c:v>1.49747</c:v>
                </c:pt>
                <c:pt idx="1440">
                  <c:v>1.59251</c:v>
                </c:pt>
                <c:pt idx="1441">
                  <c:v>1.66518</c:v>
                </c:pt>
                <c:pt idx="1442">
                  <c:v>1.74958</c:v>
                </c:pt>
                <c:pt idx="1443">
                  <c:v>1.81437</c:v>
                </c:pt>
                <c:pt idx="1444">
                  <c:v>1.87206</c:v>
                </c:pt>
                <c:pt idx="1445">
                  <c:v>1.91786</c:v>
                </c:pt>
                <c:pt idx="1446">
                  <c:v>1.96901</c:v>
                </c:pt>
                <c:pt idx="1447">
                  <c:v>1.99845</c:v>
                </c:pt>
                <c:pt idx="1448">
                  <c:v>2.03562</c:v>
                </c:pt>
                <c:pt idx="1449">
                  <c:v>2.04344</c:v>
                </c:pt>
                <c:pt idx="1450">
                  <c:v>2.06156</c:v>
                </c:pt>
                <c:pt idx="1451">
                  <c:v>2.05829</c:v>
                </c:pt>
                <c:pt idx="1452">
                  <c:v>2.05506</c:v>
                </c:pt>
                <c:pt idx="1453">
                  <c:v>2.04738</c:v>
                </c:pt>
                <c:pt idx="1454">
                  <c:v>2.03533</c:v>
                </c:pt>
                <c:pt idx="1455">
                  <c:v>2.02837</c:v>
                </c:pt>
                <c:pt idx="1456">
                  <c:v>2.02292</c:v>
                </c:pt>
                <c:pt idx="1457">
                  <c:v>2.04193</c:v>
                </c:pt>
                <c:pt idx="1458">
                  <c:v>2.07489</c:v>
                </c:pt>
                <c:pt idx="1459">
                  <c:v>2.12797</c:v>
                </c:pt>
                <c:pt idx="1460">
                  <c:v>2.19952</c:v>
                </c:pt>
                <c:pt idx="1461">
                  <c:v>2.32431</c:v>
                </c:pt>
                <c:pt idx="1462">
                  <c:v>2.47048</c:v>
                </c:pt>
                <c:pt idx="1463">
                  <c:v>2.63393</c:v>
                </c:pt>
                <c:pt idx="1464">
                  <c:v>2.84499</c:v>
                </c:pt>
                <c:pt idx="1465">
                  <c:v>3.0853</c:v>
                </c:pt>
                <c:pt idx="1466">
                  <c:v>3.33964</c:v>
                </c:pt>
                <c:pt idx="1467">
                  <c:v>3.616</c:v>
                </c:pt>
                <c:pt idx="1468">
                  <c:v>3.90177</c:v>
                </c:pt>
                <c:pt idx="1469">
                  <c:v>4.19057</c:v>
                </c:pt>
                <c:pt idx="1470">
                  <c:v>4.48931</c:v>
                </c:pt>
                <c:pt idx="1471">
                  <c:v>4.78362</c:v>
                </c:pt>
                <c:pt idx="1472">
                  <c:v>5.06565</c:v>
                </c:pt>
                <c:pt idx="1473">
                  <c:v>5.32768</c:v>
                </c:pt>
                <c:pt idx="1474">
                  <c:v>5.59408</c:v>
                </c:pt>
                <c:pt idx="1475">
                  <c:v>5.81823</c:v>
                </c:pt>
                <c:pt idx="1476">
                  <c:v>6.04331</c:v>
                </c:pt>
                <c:pt idx="1477">
                  <c:v>6.24341</c:v>
                </c:pt>
                <c:pt idx="1478">
                  <c:v>6.42078</c:v>
                </c:pt>
                <c:pt idx="1479">
                  <c:v>6.56928</c:v>
                </c:pt>
                <c:pt idx="1480">
                  <c:v>6.71579</c:v>
                </c:pt>
                <c:pt idx="1481">
                  <c:v>6.83926</c:v>
                </c:pt>
                <c:pt idx="1482">
                  <c:v>6.92545</c:v>
                </c:pt>
                <c:pt idx="1483">
                  <c:v>7.00689</c:v>
                </c:pt>
                <c:pt idx="1484">
                  <c:v>7.07612</c:v>
                </c:pt>
                <c:pt idx="1485">
                  <c:v>7.12501</c:v>
                </c:pt>
                <c:pt idx="1486">
                  <c:v>7.14677</c:v>
                </c:pt>
                <c:pt idx="1487">
                  <c:v>7.1738</c:v>
                </c:pt>
                <c:pt idx="1488">
                  <c:v>7.2208</c:v>
                </c:pt>
                <c:pt idx="1489">
                  <c:v>7.26649</c:v>
                </c:pt>
                <c:pt idx="1490">
                  <c:v>7.35743</c:v>
                </c:pt>
                <c:pt idx="1491">
                  <c:v>7.46534</c:v>
                </c:pt>
                <c:pt idx="1492">
                  <c:v>7.65124</c:v>
                </c:pt>
                <c:pt idx="1493">
                  <c:v>7.91953</c:v>
                </c:pt>
                <c:pt idx="1494">
                  <c:v>8.29169</c:v>
                </c:pt>
                <c:pt idx="1495">
                  <c:v>8.77537</c:v>
                </c:pt>
                <c:pt idx="1496">
                  <c:v>9.40965</c:v>
                </c:pt>
                <c:pt idx="1497">
                  <c:v>10.20301</c:v>
                </c:pt>
                <c:pt idx="1498">
                  <c:v>11.15871</c:v>
                </c:pt>
                <c:pt idx="1499">
                  <c:v>12.27698</c:v>
                </c:pt>
                <c:pt idx="1500">
                  <c:v>13.60751</c:v>
                </c:pt>
                <c:pt idx="1501">
                  <c:v>15.02614</c:v>
                </c:pt>
                <c:pt idx="1502">
                  <c:v>16.64052</c:v>
                </c:pt>
                <c:pt idx="1503">
                  <c:v>18.32503</c:v>
                </c:pt>
                <c:pt idx="1504">
                  <c:v>20.01319</c:v>
                </c:pt>
                <c:pt idx="1505">
                  <c:v>21.75033</c:v>
                </c:pt>
                <c:pt idx="1506">
                  <c:v>23.47873</c:v>
                </c:pt>
                <c:pt idx="1507">
                  <c:v>25.13892</c:v>
                </c:pt>
                <c:pt idx="1508">
                  <c:v>26.68922</c:v>
                </c:pt>
                <c:pt idx="1509">
                  <c:v>28.17218</c:v>
                </c:pt>
                <c:pt idx="1510">
                  <c:v>29.40893</c:v>
                </c:pt>
                <c:pt idx="1511">
                  <c:v>30.61639</c:v>
                </c:pt>
                <c:pt idx="1512">
                  <c:v>31.61975</c:v>
                </c:pt>
                <c:pt idx="1513">
                  <c:v>32.47439</c:v>
                </c:pt>
                <c:pt idx="1514">
                  <c:v>33.15373</c:v>
                </c:pt>
                <c:pt idx="1515">
                  <c:v>33.78046</c:v>
                </c:pt>
                <c:pt idx="1516">
                  <c:v>34.16558</c:v>
                </c:pt>
                <c:pt idx="1517">
                  <c:v>34.41114</c:v>
                </c:pt>
                <c:pt idx="1518">
                  <c:v>34.5166</c:v>
                </c:pt>
                <c:pt idx="1519">
                  <c:v>34.44223</c:v>
                </c:pt>
                <c:pt idx="1520">
                  <c:v>34.24806</c:v>
                </c:pt>
                <c:pt idx="1521">
                  <c:v>33.87717</c:v>
                </c:pt>
                <c:pt idx="1522">
                  <c:v>33.39568</c:v>
                </c:pt>
                <c:pt idx="1523">
                  <c:v>32.81927</c:v>
                </c:pt>
                <c:pt idx="1524">
                  <c:v>32.18118</c:v>
                </c:pt>
                <c:pt idx="1525">
                  <c:v>31.49554</c:v>
                </c:pt>
                <c:pt idx="1526">
                  <c:v>30.87799</c:v>
                </c:pt>
                <c:pt idx="1527">
                  <c:v>30.30807</c:v>
                </c:pt>
                <c:pt idx="1528">
                  <c:v>29.8485</c:v>
                </c:pt>
                <c:pt idx="1529">
                  <c:v>29.566</c:v>
                </c:pt>
                <c:pt idx="1530">
                  <c:v>29.47239</c:v>
                </c:pt>
                <c:pt idx="1531">
                  <c:v>29.61649</c:v>
                </c:pt>
                <c:pt idx="1532">
                  <c:v>29.96165</c:v>
                </c:pt>
                <c:pt idx="1533">
                  <c:v>30.52168</c:v>
                </c:pt>
                <c:pt idx="1534">
                  <c:v>31.34734</c:v>
                </c:pt>
                <c:pt idx="1535">
                  <c:v>32.27954</c:v>
                </c:pt>
                <c:pt idx="1536">
                  <c:v>33.43502</c:v>
                </c:pt>
                <c:pt idx="1537">
                  <c:v>34.73776</c:v>
                </c:pt>
                <c:pt idx="1538">
                  <c:v>36.11713</c:v>
                </c:pt>
                <c:pt idx="1539">
                  <c:v>37.48188</c:v>
                </c:pt>
                <c:pt idx="1540">
                  <c:v>38.99642</c:v>
                </c:pt>
                <c:pt idx="1541">
                  <c:v>40.45667</c:v>
                </c:pt>
                <c:pt idx="1542">
                  <c:v>41.84598</c:v>
                </c:pt>
                <c:pt idx="1543">
                  <c:v>43.20415</c:v>
                </c:pt>
                <c:pt idx="1544">
                  <c:v>44.47014</c:v>
                </c:pt>
                <c:pt idx="1545">
                  <c:v>45.62389</c:v>
                </c:pt>
                <c:pt idx="1546">
                  <c:v>46.71712</c:v>
                </c:pt>
                <c:pt idx="1547">
                  <c:v>47.6842</c:v>
                </c:pt>
                <c:pt idx="1548">
                  <c:v>48.45465</c:v>
                </c:pt>
                <c:pt idx="1549">
                  <c:v>49.15596</c:v>
                </c:pt>
                <c:pt idx="1550">
                  <c:v>49.72432</c:v>
                </c:pt>
                <c:pt idx="1551">
                  <c:v>50.13537</c:v>
                </c:pt>
                <c:pt idx="1552">
                  <c:v>50.45263</c:v>
                </c:pt>
                <c:pt idx="1553">
                  <c:v>50.62528</c:v>
                </c:pt>
                <c:pt idx="1554">
                  <c:v>50.68423</c:v>
                </c:pt>
                <c:pt idx="1555">
                  <c:v>50.69464</c:v>
                </c:pt>
                <c:pt idx="1556">
                  <c:v>50.56614</c:v>
                </c:pt>
                <c:pt idx="1557">
                  <c:v>50.37368</c:v>
                </c:pt>
                <c:pt idx="1558">
                  <c:v>50.13737</c:v>
                </c:pt>
                <c:pt idx="1559">
                  <c:v>49.89008</c:v>
                </c:pt>
                <c:pt idx="1560">
                  <c:v>49.63036</c:v>
                </c:pt>
                <c:pt idx="1561">
                  <c:v>49.40691</c:v>
                </c:pt>
                <c:pt idx="1562">
                  <c:v>49.23117</c:v>
                </c:pt>
                <c:pt idx="1563">
                  <c:v>49.10341</c:v>
                </c:pt>
                <c:pt idx="1564">
                  <c:v>49.05172</c:v>
                </c:pt>
                <c:pt idx="1565">
                  <c:v>49.11059</c:v>
                </c:pt>
                <c:pt idx="1566">
                  <c:v>49.23597</c:v>
                </c:pt>
                <c:pt idx="1567">
                  <c:v>49.4515</c:v>
                </c:pt>
                <c:pt idx="1568">
                  <c:v>49.72303</c:v>
                </c:pt>
                <c:pt idx="1569">
                  <c:v>50.0748</c:v>
                </c:pt>
                <c:pt idx="1570">
                  <c:v>50.45607</c:v>
                </c:pt>
                <c:pt idx="1571">
                  <c:v>50.86111</c:v>
                </c:pt>
                <c:pt idx="1572">
                  <c:v>51.2276</c:v>
                </c:pt>
                <c:pt idx="1573">
                  <c:v>51.61013</c:v>
                </c:pt>
                <c:pt idx="1574">
                  <c:v>51.91022</c:v>
                </c:pt>
                <c:pt idx="1575">
                  <c:v>52.18696</c:v>
                </c:pt>
                <c:pt idx="1576">
                  <c:v>52.36487</c:v>
                </c:pt>
                <c:pt idx="1577">
                  <c:v>52.42926</c:v>
                </c:pt>
                <c:pt idx="1578">
                  <c:v>52.44635</c:v>
                </c:pt>
                <c:pt idx="1579">
                  <c:v>52.33962</c:v>
                </c:pt>
                <c:pt idx="1580">
                  <c:v>52.1293</c:v>
                </c:pt>
                <c:pt idx="1581">
                  <c:v>51.8026</c:v>
                </c:pt>
                <c:pt idx="1582">
                  <c:v>51.35738</c:v>
                </c:pt>
                <c:pt idx="1583">
                  <c:v>50.83582</c:v>
                </c:pt>
                <c:pt idx="1584">
                  <c:v>50.19579</c:v>
                </c:pt>
                <c:pt idx="1585">
                  <c:v>49.3797</c:v>
                </c:pt>
                <c:pt idx="1586">
                  <c:v>48.5633</c:v>
                </c:pt>
                <c:pt idx="1587">
                  <c:v>47.56522</c:v>
                </c:pt>
                <c:pt idx="1588">
                  <c:v>46.52123</c:v>
                </c:pt>
                <c:pt idx="1589">
                  <c:v>45.50011</c:v>
                </c:pt>
                <c:pt idx="1590">
                  <c:v>44.41153</c:v>
                </c:pt>
                <c:pt idx="1591">
                  <c:v>43.28963</c:v>
                </c:pt>
                <c:pt idx="1592">
                  <c:v>42.19796</c:v>
                </c:pt>
                <c:pt idx="1593">
                  <c:v>41.15955</c:v>
                </c:pt>
                <c:pt idx="1594">
                  <c:v>40.16007</c:v>
                </c:pt>
                <c:pt idx="1595">
                  <c:v>39.24516</c:v>
                </c:pt>
                <c:pt idx="1596">
                  <c:v>38.43361</c:v>
                </c:pt>
                <c:pt idx="1597">
                  <c:v>37.7066</c:v>
                </c:pt>
                <c:pt idx="1598">
                  <c:v>37.10547</c:v>
                </c:pt>
                <c:pt idx="1599">
                  <c:v>36.64279</c:v>
                </c:pt>
                <c:pt idx="1600">
                  <c:v>36.32018</c:v>
                </c:pt>
                <c:pt idx="1601">
                  <c:v>36.15314</c:v>
                </c:pt>
                <c:pt idx="1602">
                  <c:v>36.15405</c:v>
                </c:pt>
                <c:pt idx="1603">
                  <c:v>36.33413</c:v>
                </c:pt>
                <c:pt idx="1604">
                  <c:v>36.68842</c:v>
                </c:pt>
                <c:pt idx="1605">
                  <c:v>37.19788</c:v>
                </c:pt>
                <c:pt idx="1606">
                  <c:v>37.87528</c:v>
                </c:pt>
                <c:pt idx="1607">
                  <c:v>38.73919</c:v>
                </c:pt>
                <c:pt idx="1608">
                  <c:v>39.65816</c:v>
                </c:pt>
                <c:pt idx="1609">
                  <c:v>40.76047</c:v>
                </c:pt>
                <c:pt idx="1610">
                  <c:v>41.96229</c:v>
                </c:pt>
                <c:pt idx="1611">
                  <c:v>43.16631</c:v>
                </c:pt>
                <c:pt idx="1612">
                  <c:v>44.42928</c:v>
                </c:pt>
                <c:pt idx="1613">
                  <c:v>45.71484</c:v>
                </c:pt>
                <c:pt idx="1614">
                  <c:v>46.99479</c:v>
                </c:pt>
                <c:pt idx="1615">
                  <c:v>48.2888</c:v>
                </c:pt>
                <c:pt idx="1616">
                  <c:v>49.65203</c:v>
                </c:pt>
                <c:pt idx="1617">
                  <c:v>50.90339</c:v>
                </c:pt>
                <c:pt idx="1618">
                  <c:v>52.11869</c:v>
                </c:pt>
                <c:pt idx="1619">
                  <c:v>53.34532</c:v>
                </c:pt>
                <c:pt idx="1620">
                  <c:v>54.45022</c:v>
                </c:pt>
                <c:pt idx="1621">
                  <c:v>55.48513</c:v>
                </c:pt>
                <c:pt idx="1622">
                  <c:v>56.46693</c:v>
                </c:pt>
                <c:pt idx="1623">
                  <c:v>57.25685</c:v>
                </c:pt>
                <c:pt idx="1624">
                  <c:v>57.88989</c:v>
                </c:pt>
                <c:pt idx="1625">
                  <c:v>58.4049</c:v>
                </c:pt>
                <c:pt idx="1626">
                  <c:v>58.78896</c:v>
                </c:pt>
                <c:pt idx="1627">
                  <c:v>58.97192</c:v>
                </c:pt>
                <c:pt idx="1628">
                  <c:v>59.03335</c:v>
                </c:pt>
                <c:pt idx="1629">
                  <c:v>58.98644</c:v>
                </c:pt>
                <c:pt idx="1630">
                  <c:v>58.80328</c:v>
                </c:pt>
                <c:pt idx="1631">
                  <c:v>58.54381</c:v>
                </c:pt>
                <c:pt idx="1632">
                  <c:v>58.18327</c:v>
                </c:pt>
                <c:pt idx="1633">
                  <c:v>57.75412</c:v>
                </c:pt>
                <c:pt idx="1634">
                  <c:v>57.27811</c:v>
                </c:pt>
                <c:pt idx="1635">
                  <c:v>56.72381</c:v>
                </c:pt>
                <c:pt idx="1636">
                  <c:v>56.16965</c:v>
                </c:pt>
                <c:pt idx="1637">
                  <c:v>55.6129</c:v>
                </c:pt>
                <c:pt idx="1638">
                  <c:v>55.06634</c:v>
                </c:pt>
                <c:pt idx="1639">
                  <c:v>54.53535</c:v>
                </c:pt>
                <c:pt idx="1640">
                  <c:v>54.09877</c:v>
                </c:pt>
                <c:pt idx="1641">
                  <c:v>53.72329</c:v>
                </c:pt>
                <c:pt idx="1642">
                  <c:v>53.39822</c:v>
                </c:pt>
                <c:pt idx="1643">
                  <c:v>53.22476</c:v>
                </c:pt>
                <c:pt idx="1644">
                  <c:v>53.12621</c:v>
                </c:pt>
                <c:pt idx="1645">
                  <c:v>53.14518</c:v>
                </c:pt>
                <c:pt idx="1646">
                  <c:v>53.28605</c:v>
                </c:pt>
                <c:pt idx="1647">
                  <c:v>53.51803</c:v>
                </c:pt>
                <c:pt idx="1648">
                  <c:v>53.87548</c:v>
                </c:pt>
                <c:pt idx="1649">
                  <c:v>54.29581</c:v>
                </c:pt>
                <c:pt idx="1650">
                  <c:v>54.85925</c:v>
                </c:pt>
                <c:pt idx="1651">
                  <c:v>55.49753</c:v>
                </c:pt>
                <c:pt idx="1652">
                  <c:v>56.1991</c:v>
                </c:pt>
                <c:pt idx="1653">
                  <c:v>56.97545</c:v>
                </c:pt>
                <c:pt idx="1654">
                  <c:v>57.7782</c:v>
                </c:pt>
                <c:pt idx="1655">
                  <c:v>58.60276</c:v>
                </c:pt>
                <c:pt idx="1656">
                  <c:v>59.39882</c:v>
                </c:pt>
                <c:pt idx="1657">
                  <c:v>60.21515</c:v>
                </c:pt>
                <c:pt idx="1658">
                  <c:v>60.9921</c:v>
                </c:pt>
                <c:pt idx="1659">
                  <c:v>61.72686</c:v>
                </c:pt>
                <c:pt idx="1660">
                  <c:v>62.41504</c:v>
                </c:pt>
                <c:pt idx="1661">
                  <c:v>63.02666</c:v>
                </c:pt>
                <c:pt idx="1662">
                  <c:v>63.59196</c:v>
                </c:pt>
                <c:pt idx="1663">
                  <c:v>64.09631</c:v>
                </c:pt>
                <c:pt idx="1664">
                  <c:v>64.52444</c:v>
                </c:pt>
                <c:pt idx="1665">
                  <c:v>64.87044</c:v>
                </c:pt>
                <c:pt idx="1666">
                  <c:v>65.16405</c:v>
                </c:pt>
                <c:pt idx="1667">
                  <c:v>65.34075</c:v>
                </c:pt>
                <c:pt idx="1668">
                  <c:v>65.47367</c:v>
                </c:pt>
                <c:pt idx="1669">
                  <c:v>65.65894</c:v>
                </c:pt>
                <c:pt idx="1670">
                  <c:v>65.47877</c:v>
                </c:pt>
                <c:pt idx="1671">
                  <c:v>65.39655</c:v>
                </c:pt>
                <c:pt idx="1672">
                  <c:v>65.23698</c:v>
                </c:pt>
                <c:pt idx="1673">
                  <c:v>65.05038</c:v>
                </c:pt>
                <c:pt idx="1674">
                  <c:v>64.82789</c:v>
                </c:pt>
                <c:pt idx="1675">
                  <c:v>64.56158</c:v>
                </c:pt>
                <c:pt idx="1676">
                  <c:v>64.29188</c:v>
                </c:pt>
                <c:pt idx="1677">
                  <c:v>64.02464</c:v>
                </c:pt>
                <c:pt idx="1678">
                  <c:v>63.7627</c:v>
                </c:pt>
                <c:pt idx="1679">
                  <c:v>63.53123</c:v>
                </c:pt>
                <c:pt idx="1680">
                  <c:v>63.30611</c:v>
                </c:pt>
                <c:pt idx="1681">
                  <c:v>63.13467</c:v>
                </c:pt>
                <c:pt idx="1682">
                  <c:v>63.0098</c:v>
                </c:pt>
                <c:pt idx="1683">
                  <c:v>62.96323</c:v>
                </c:pt>
                <c:pt idx="1684">
                  <c:v>62.96486</c:v>
                </c:pt>
                <c:pt idx="1685">
                  <c:v>63.01468</c:v>
                </c:pt>
                <c:pt idx="1686">
                  <c:v>63.1134</c:v>
                </c:pt>
                <c:pt idx="1687">
                  <c:v>63.26305</c:v>
                </c:pt>
                <c:pt idx="1688">
                  <c:v>63.50154</c:v>
                </c:pt>
                <c:pt idx="1689">
                  <c:v>63.7924</c:v>
                </c:pt>
                <c:pt idx="1690">
                  <c:v>64.09336</c:v>
                </c:pt>
                <c:pt idx="1691">
                  <c:v>64.42153</c:v>
                </c:pt>
                <c:pt idx="1692">
                  <c:v>64.78249</c:v>
                </c:pt>
                <c:pt idx="1693">
                  <c:v>65.15108</c:v>
                </c:pt>
                <c:pt idx="1694">
                  <c:v>65.46962</c:v>
                </c:pt>
                <c:pt idx="1695">
                  <c:v>65.82185</c:v>
                </c:pt>
                <c:pt idx="1696">
                  <c:v>66.13261</c:v>
                </c:pt>
                <c:pt idx="1697">
                  <c:v>66.36331</c:v>
                </c:pt>
                <c:pt idx="1698">
                  <c:v>66.55011</c:v>
                </c:pt>
                <c:pt idx="1699">
                  <c:v>66.65493</c:v>
                </c:pt>
                <c:pt idx="1700">
                  <c:v>66.75185</c:v>
                </c:pt>
                <c:pt idx="1701">
                  <c:v>66.72232</c:v>
                </c:pt>
                <c:pt idx="1702">
                  <c:v>66.60246</c:v>
                </c:pt>
                <c:pt idx="1703">
                  <c:v>66.36118</c:v>
                </c:pt>
                <c:pt idx="1704">
                  <c:v>66.18555</c:v>
                </c:pt>
                <c:pt idx="1705">
                  <c:v>65.74655</c:v>
                </c:pt>
                <c:pt idx="1706">
                  <c:v>65.30569</c:v>
                </c:pt>
                <c:pt idx="1707">
                  <c:v>64.71145</c:v>
                </c:pt>
                <c:pt idx="1708">
                  <c:v>64.1706</c:v>
                </c:pt>
                <c:pt idx="1709">
                  <c:v>63.44416</c:v>
                </c:pt>
                <c:pt idx="1710">
                  <c:v>62.61638</c:v>
                </c:pt>
                <c:pt idx="1711">
                  <c:v>61.82846</c:v>
                </c:pt>
                <c:pt idx="1712">
                  <c:v>60.91969</c:v>
                </c:pt>
                <c:pt idx="1713">
                  <c:v>59.99436</c:v>
                </c:pt>
                <c:pt idx="1714">
                  <c:v>58.99232</c:v>
                </c:pt>
                <c:pt idx="1715">
                  <c:v>57.99058</c:v>
                </c:pt>
                <c:pt idx="1716">
                  <c:v>57.04021</c:v>
                </c:pt>
                <c:pt idx="1717">
                  <c:v>56.01557</c:v>
                </c:pt>
                <c:pt idx="1718">
                  <c:v>55.01628</c:v>
                </c:pt>
                <c:pt idx="1719">
                  <c:v>54.12095</c:v>
                </c:pt>
                <c:pt idx="1720">
                  <c:v>53.19529</c:v>
                </c:pt>
                <c:pt idx="1721">
                  <c:v>52.33017</c:v>
                </c:pt>
                <c:pt idx="1722">
                  <c:v>51.59991</c:v>
                </c:pt>
                <c:pt idx="1723">
                  <c:v>50.85765</c:v>
                </c:pt>
                <c:pt idx="1724">
                  <c:v>50.17817</c:v>
                </c:pt>
                <c:pt idx="1725">
                  <c:v>49.70587</c:v>
                </c:pt>
                <c:pt idx="1726">
                  <c:v>49.33768</c:v>
                </c:pt>
                <c:pt idx="1727">
                  <c:v>48.94226</c:v>
                </c:pt>
                <c:pt idx="1728">
                  <c:v>48.75775</c:v>
                </c:pt>
                <c:pt idx="1729">
                  <c:v>48.6873</c:v>
                </c:pt>
                <c:pt idx="1730">
                  <c:v>48.6903</c:v>
                </c:pt>
                <c:pt idx="1731">
                  <c:v>48.87312</c:v>
                </c:pt>
                <c:pt idx="1732">
                  <c:v>49.13285</c:v>
                </c:pt>
                <c:pt idx="1733">
                  <c:v>49.50853</c:v>
                </c:pt>
                <c:pt idx="1734">
                  <c:v>49.975</c:v>
                </c:pt>
                <c:pt idx="1735">
                  <c:v>50.57412</c:v>
                </c:pt>
                <c:pt idx="1736">
                  <c:v>51.28864</c:v>
                </c:pt>
                <c:pt idx="1737">
                  <c:v>52.06948</c:v>
                </c:pt>
                <c:pt idx="1738">
                  <c:v>52.91093</c:v>
                </c:pt>
                <c:pt idx="1739">
                  <c:v>53.82209</c:v>
                </c:pt>
                <c:pt idx="1740">
                  <c:v>54.83342</c:v>
                </c:pt>
                <c:pt idx="1741">
                  <c:v>55.87389</c:v>
                </c:pt>
                <c:pt idx="1742">
                  <c:v>56.90413</c:v>
                </c:pt>
                <c:pt idx="1743">
                  <c:v>58.01424</c:v>
                </c:pt>
                <c:pt idx="1744">
                  <c:v>59.04362</c:v>
                </c:pt>
                <c:pt idx="1745">
                  <c:v>60.13439</c:v>
                </c:pt>
                <c:pt idx="1746">
                  <c:v>61.17764</c:v>
                </c:pt>
                <c:pt idx="1747">
                  <c:v>62.17385</c:v>
                </c:pt>
                <c:pt idx="1748">
                  <c:v>63.09997</c:v>
                </c:pt>
                <c:pt idx="1749">
                  <c:v>64.05862</c:v>
                </c:pt>
                <c:pt idx="1750">
                  <c:v>64.88277</c:v>
                </c:pt>
                <c:pt idx="1751">
                  <c:v>65.65067</c:v>
                </c:pt>
                <c:pt idx="1752">
                  <c:v>66.26953</c:v>
                </c:pt>
                <c:pt idx="1753">
                  <c:v>66.8282</c:v>
                </c:pt>
                <c:pt idx="1754">
                  <c:v>67.29743</c:v>
                </c:pt>
                <c:pt idx="1755">
                  <c:v>67.61182</c:v>
                </c:pt>
                <c:pt idx="1756">
                  <c:v>67.91402</c:v>
                </c:pt>
                <c:pt idx="1757">
                  <c:v>68.09413</c:v>
                </c:pt>
                <c:pt idx="1758">
                  <c:v>68.06048</c:v>
                </c:pt>
                <c:pt idx="1759">
                  <c:v>68.04083</c:v>
                </c:pt>
                <c:pt idx="1760">
                  <c:v>67.96017</c:v>
                </c:pt>
                <c:pt idx="1761">
                  <c:v>67.65686</c:v>
                </c:pt>
                <c:pt idx="1762">
                  <c:v>67.33887</c:v>
                </c:pt>
                <c:pt idx="1763">
                  <c:v>67.00626</c:v>
                </c:pt>
                <c:pt idx="1764">
                  <c:v>66.53773</c:v>
                </c:pt>
                <c:pt idx="1765">
                  <c:v>65.96404</c:v>
                </c:pt>
                <c:pt idx="1766">
                  <c:v>65.45338</c:v>
                </c:pt>
                <c:pt idx="1767">
                  <c:v>64.86549</c:v>
                </c:pt>
                <c:pt idx="1768">
                  <c:v>64.2187</c:v>
                </c:pt>
                <c:pt idx="1769">
                  <c:v>63.59025</c:v>
                </c:pt>
                <c:pt idx="1770">
                  <c:v>63.03085</c:v>
                </c:pt>
                <c:pt idx="1771">
                  <c:v>62.39771</c:v>
                </c:pt>
                <c:pt idx="1772">
                  <c:v>61.84214</c:v>
                </c:pt>
                <c:pt idx="1773">
                  <c:v>61.29775</c:v>
                </c:pt>
                <c:pt idx="1774">
                  <c:v>60.84741</c:v>
                </c:pt>
                <c:pt idx="1775">
                  <c:v>60.43251</c:v>
                </c:pt>
                <c:pt idx="1776">
                  <c:v>60.10013</c:v>
                </c:pt>
                <c:pt idx="1777">
                  <c:v>59.85761</c:v>
                </c:pt>
                <c:pt idx="1778">
                  <c:v>59.67329</c:v>
                </c:pt>
                <c:pt idx="1779">
                  <c:v>59.60194</c:v>
                </c:pt>
                <c:pt idx="1780">
                  <c:v>59.59296</c:v>
                </c:pt>
                <c:pt idx="1781">
                  <c:v>59.70098</c:v>
                </c:pt>
                <c:pt idx="1782">
                  <c:v>59.89181</c:v>
                </c:pt>
                <c:pt idx="1783">
                  <c:v>60.14267</c:v>
                </c:pt>
                <c:pt idx="1784">
                  <c:v>60.52626</c:v>
                </c:pt>
                <c:pt idx="1785">
                  <c:v>60.95482</c:v>
                </c:pt>
                <c:pt idx="1786">
                  <c:v>61.4298</c:v>
                </c:pt>
                <c:pt idx="1787">
                  <c:v>62.01937</c:v>
                </c:pt>
                <c:pt idx="1788">
                  <c:v>62.62368</c:v>
                </c:pt>
                <c:pt idx="1789">
                  <c:v>63.30568</c:v>
                </c:pt>
                <c:pt idx="1790">
                  <c:v>63.98022</c:v>
                </c:pt>
                <c:pt idx="1791">
                  <c:v>64.63327</c:v>
                </c:pt>
                <c:pt idx="1792">
                  <c:v>65.4166</c:v>
                </c:pt>
                <c:pt idx="1793">
                  <c:v>66.11449</c:v>
                </c:pt>
                <c:pt idx="1794">
                  <c:v>66.80391</c:v>
                </c:pt>
                <c:pt idx="1795">
                  <c:v>67.43988</c:v>
                </c:pt>
                <c:pt idx="1796">
                  <c:v>68.09465</c:v>
                </c:pt>
                <c:pt idx="1797">
                  <c:v>68.68791</c:v>
                </c:pt>
                <c:pt idx="1798">
                  <c:v>69.15994</c:v>
                </c:pt>
                <c:pt idx="1799">
                  <c:v>69.67046</c:v>
                </c:pt>
                <c:pt idx="1800">
                  <c:v>70.08733</c:v>
                </c:pt>
                <c:pt idx="1801">
                  <c:v>70.34747</c:v>
                </c:pt>
                <c:pt idx="1802">
                  <c:v>70.61371</c:v>
                </c:pt>
                <c:pt idx="1803">
                  <c:v>70.79038</c:v>
                </c:pt>
                <c:pt idx="1804">
                  <c:v>70.77898</c:v>
                </c:pt>
                <c:pt idx="1805">
                  <c:v>70.80956</c:v>
                </c:pt>
                <c:pt idx="1806">
                  <c:v>70.72777</c:v>
                </c:pt>
                <c:pt idx="1807">
                  <c:v>70.45531</c:v>
                </c:pt>
                <c:pt idx="1808">
                  <c:v>70.26419</c:v>
                </c:pt>
                <c:pt idx="1809">
                  <c:v>69.93722</c:v>
                </c:pt>
                <c:pt idx="1810">
                  <c:v>69.44188</c:v>
                </c:pt>
                <c:pt idx="1811">
                  <c:v>68.88293</c:v>
                </c:pt>
                <c:pt idx="1812">
                  <c:v>68.45235</c:v>
                </c:pt>
                <c:pt idx="1813">
                  <c:v>67.76421</c:v>
                </c:pt>
                <c:pt idx="1814">
                  <c:v>67.12373</c:v>
                </c:pt>
                <c:pt idx="1815">
                  <c:v>66.38516</c:v>
                </c:pt>
                <c:pt idx="1816">
                  <c:v>65.63286</c:v>
                </c:pt>
                <c:pt idx="1817">
                  <c:v>64.91673</c:v>
                </c:pt>
                <c:pt idx="1818">
                  <c:v>64.12582</c:v>
                </c:pt>
                <c:pt idx="1819">
                  <c:v>63.35199</c:v>
                </c:pt>
                <c:pt idx="1820">
                  <c:v>62.61364</c:v>
                </c:pt>
                <c:pt idx="1821">
                  <c:v>61.87317</c:v>
                </c:pt>
                <c:pt idx="1822">
                  <c:v>61.13497</c:v>
                </c:pt>
                <c:pt idx="1823">
                  <c:v>60.50197</c:v>
                </c:pt>
                <c:pt idx="1824">
                  <c:v>59.84872</c:v>
                </c:pt>
                <c:pt idx="1825">
                  <c:v>59.25587</c:v>
                </c:pt>
                <c:pt idx="1826">
                  <c:v>58.74515</c:v>
                </c:pt>
                <c:pt idx="1827">
                  <c:v>58.33095</c:v>
                </c:pt>
                <c:pt idx="1828">
                  <c:v>57.89877</c:v>
                </c:pt>
                <c:pt idx="1829">
                  <c:v>57.6042</c:v>
                </c:pt>
                <c:pt idx="1830">
                  <c:v>57.37395</c:v>
                </c:pt>
                <c:pt idx="1831">
                  <c:v>57.24554</c:v>
                </c:pt>
                <c:pt idx="1832">
                  <c:v>57.14966</c:v>
                </c:pt>
                <c:pt idx="1833">
                  <c:v>57.09873</c:v>
                </c:pt>
                <c:pt idx="1834">
                  <c:v>57.25764</c:v>
                </c:pt>
                <c:pt idx="1835">
                  <c:v>57.40678</c:v>
                </c:pt>
                <c:pt idx="1836">
                  <c:v>57.63176</c:v>
                </c:pt>
                <c:pt idx="1837">
                  <c:v>57.94727</c:v>
                </c:pt>
                <c:pt idx="1838">
                  <c:v>58.33585</c:v>
                </c:pt>
                <c:pt idx="1839">
                  <c:v>58.76161</c:v>
                </c:pt>
                <c:pt idx="1840">
                  <c:v>59.26575</c:v>
                </c:pt>
                <c:pt idx="1841">
                  <c:v>59.82312</c:v>
                </c:pt>
                <c:pt idx="1842">
                  <c:v>60.42566</c:v>
                </c:pt>
                <c:pt idx="1843">
                  <c:v>61.03658</c:v>
                </c:pt>
                <c:pt idx="1844">
                  <c:v>61.70239</c:v>
                </c:pt>
                <c:pt idx="1845">
                  <c:v>62.3801</c:v>
                </c:pt>
                <c:pt idx="1846">
                  <c:v>63.09593</c:v>
                </c:pt>
                <c:pt idx="1847">
                  <c:v>63.81403</c:v>
                </c:pt>
                <c:pt idx="1848">
                  <c:v>64.49834</c:v>
                </c:pt>
                <c:pt idx="1849">
                  <c:v>65.21882</c:v>
                </c:pt>
                <c:pt idx="1850">
                  <c:v>65.88315</c:v>
                </c:pt>
                <c:pt idx="1851">
                  <c:v>66.5611</c:v>
                </c:pt>
                <c:pt idx="1852">
                  <c:v>67.20696</c:v>
                </c:pt>
                <c:pt idx="1853">
                  <c:v>67.74977</c:v>
                </c:pt>
                <c:pt idx="1854">
                  <c:v>68.36613</c:v>
                </c:pt>
                <c:pt idx="1855">
                  <c:v>68.86732</c:v>
                </c:pt>
                <c:pt idx="1856">
                  <c:v>69.37533</c:v>
                </c:pt>
                <c:pt idx="1857">
                  <c:v>69.73502</c:v>
                </c:pt>
                <c:pt idx="1858">
                  <c:v>70.21095</c:v>
                </c:pt>
                <c:pt idx="1859">
                  <c:v>70.47083</c:v>
                </c:pt>
                <c:pt idx="1860">
                  <c:v>70.74348</c:v>
                </c:pt>
                <c:pt idx="1861">
                  <c:v>70.96729</c:v>
                </c:pt>
                <c:pt idx="1862">
                  <c:v>71.08525</c:v>
                </c:pt>
                <c:pt idx="1863">
                  <c:v>71.18874</c:v>
                </c:pt>
                <c:pt idx="1864">
                  <c:v>71.21783</c:v>
                </c:pt>
                <c:pt idx="1865">
                  <c:v>71.247</c:v>
                </c:pt>
                <c:pt idx="1866">
                  <c:v>71.16662</c:v>
                </c:pt>
                <c:pt idx="1867">
                  <c:v>71.0745</c:v>
                </c:pt>
                <c:pt idx="1868">
                  <c:v>70.95379</c:v>
                </c:pt>
                <c:pt idx="1869">
                  <c:v>70.78049</c:v>
                </c:pt>
                <c:pt idx="1870">
                  <c:v>70.62211</c:v>
                </c:pt>
                <c:pt idx="1871">
                  <c:v>70.3892</c:v>
                </c:pt>
                <c:pt idx="1872">
                  <c:v>70.15211</c:v>
                </c:pt>
                <c:pt idx="1873">
                  <c:v>69.9285</c:v>
                </c:pt>
                <c:pt idx="1874">
                  <c:v>69.71738</c:v>
                </c:pt>
                <c:pt idx="1875">
                  <c:v>69.43739</c:v>
                </c:pt>
                <c:pt idx="1876">
                  <c:v>69.2234</c:v>
                </c:pt>
                <c:pt idx="1877">
                  <c:v>69.05048</c:v>
                </c:pt>
                <c:pt idx="1878">
                  <c:v>68.81989</c:v>
                </c:pt>
                <c:pt idx="1879">
                  <c:v>68.62685</c:v>
                </c:pt>
                <c:pt idx="1880">
                  <c:v>68.57503</c:v>
                </c:pt>
                <c:pt idx="1881">
                  <c:v>68.43086</c:v>
                </c:pt>
                <c:pt idx="1882">
                  <c:v>68.36392</c:v>
                </c:pt>
                <c:pt idx="1883">
                  <c:v>68.30606</c:v>
                </c:pt>
                <c:pt idx="1884">
                  <c:v>68.36661</c:v>
                </c:pt>
                <c:pt idx="1885">
                  <c:v>68.408</c:v>
                </c:pt>
                <c:pt idx="1886">
                  <c:v>68.50577</c:v>
                </c:pt>
                <c:pt idx="1887">
                  <c:v>68.64732</c:v>
                </c:pt>
                <c:pt idx="1888">
                  <c:v>68.85658</c:v>
                </c:pt>
                <c:pt idx="1889">
                  <c:v>69.08695</c:v>
                </c:pt>
                <c:pt idx="1890">
                  <c:v>69.34493</c:v>
                </c:pt>
                <c:pt idx="1891">
                  <c:v>69.63772</c:v>
                </c:pt>
                <c:pt idx="1892">
                  <c:v>69.99476</c:v>
                </c:pt>
                <c:pt idx="1893">
                  <c:v>70.32688</c:v>
                </c:pt>
                <c:pt idx="1894">
                  <c:v>70.72851</c:v>
                </c:pt>
                <c:pt idx="1895">
                  <c:v>71.17786</c:v>
                </c:pt>
                <c:pt idx="1896">
                  <c:v>71.55843</c:v>
                </c:pt>
                <c:pt idx="1897">
                  <c:v>72.01388</c:v>
                </c:pt>
                <c:pt idx="1898">
                  <c:v>72.45798</c:v>
                </c:pt>
                <c:pt idx="1899">
                  <c:v>72.96094</c:v>
                </c:pt>
                <c:pt idx="1900">
                  <c:v>73.30214</c:v>
                </c:pt>
                <c:pt idx="1901">
                  <c:v>73.73789</c:v>
                </c:pt>
                <c:pt idx="1902">
                  <c:v>74.14253</c:v>
                </c:pt>
                <c:pt idx="1903">
                  <c:v>74.51069</c:v>
                </c:pt>
                <c:pt idx="1904">
                  <c:v>74.8811</c:v>
                </c:pt>
                <c:pt idx="1905">
                  <c:v>75.21339</c:v>
                </c:pt>
                <c:pt idx="1906">
                  <c:v>75.44932</c:v>
                </c:pt>
                <c:pt idx="1907">
                  <c:v>75.73907</c:v>
                </c:pt>
                <c:pt idx="1908">
                  <c:v>75.94569</c:v>
                </c:pt>
                <c:pt idx="1909">
                  <c:v>76.11886</c:v>
                </c:pt>
                <c:pt idx="1910">
                  <c:v>76.25662</c:v>
                </c:pt>
                <c:pt idx="1911">
                  <c:v>76.37398</c:v>
                </c:pt>
                <c:pt idx="1912">
                  <c:v>76.40889</c:v>
                </c:pt>
                <c:pt idx="1913">
                  <c:v>76.42867</c:v>
                </c:pt>
                <c:pt idx="1914">
                  <c:v>76.40681</c:v>
                </c:pt>
                <c:pt idx="1915">
                  <c:v>76.32892</c:v>
                </c:pt>
                <c:pt idx="1916">
                  <c:v>76.21671</c:v>
                </c:pt>
                <c:pt idx="1917">
                  <c:v>76.06822</c:v>
                </c:pt>
                <c:pt idx="1918">
                  <c:v>75.87838</c:v>
                </c:pt>
                <c:pt idx="1919">
                  <c:v>75.64439</c:v>
                </c:pt>
                <c:pt idx="1920">
                  <c:v>75.4045</c:v>
                </c:pt>
                <c:pt idx="1921">
                  <c:v>75.15446</c:v>
                </c:pt>
                <c:pt idx="1922">
                  <c:v>74.87615</c:v>
                </c:pt>
                <c:pt idx="1923">
                  <c:v>74.55191</c:v>
                </c:pt>
                <c:pt idx="1924">
                  <c:v>74.25575</c:v>
                </c:pt>
                <c:pt idx="1925">
                  <c:v>73.93259</c:v>
                </c:pt>
                <c:pt idx="1926">
                  <c:v>73.5449</c:v>
                </c:pt>
                <c:pt idx="1927">
                  <c:v>73.29599</c:v>
                </c:pt>
                <c:pt idx="1928">
                  <c:v>73.00269</c:v>
                </c:pt>
                <c:pt idx="1929">
                  <c:v>72.61852</c:v>
                </c:pt>
                <c:pt idx="1930">
                  <c:v>72.36801</c:v>
                </c:pt>
                <c:pt idx="1931">
                  <c:v>72.08447</c:v>
                </c:pt>
                <c:pt idx="1932">
                  <c:v>71.80663</c:v>
                </c:pt>
                <c:pt idx="1933">
                  <c:v>71.57829</c:v>
                </c:pt>
                <c:pt idx="1934">
                  <c:v>71.40054</c:v>
                </c:pt>
                <c:pt idx="1935">
                  <c:v>71.22108</c:v>
                </c:pt>
                <c:pt idx="1936">
                  <c:v>71.10918</c:v>
                </c:pt>
                <c:pt idx="1937">
                  <c:v>70.93904</c:v>
                </c:pt>
                <c:pt idx="1938">
                  <c:v>70.91473</c:v>
                </c:pt>
                <c:pt idx="1939">
                  <c:v>70.873</c:v>
                </c:pt>
                <c:pt idx="1940">
                  <c:v>70.84107</c:v>
                </c:pt>
                <c:pt idx="1941">
                  <c:v>70.88491</c:v>
                </c:pt>
                <c:pt idx="1942">
                  <c:v>70.92328</c:v>
                </c:pt>
                <c:pt idx="1943">
                  <c:v>71.0061</c:v>
                </c:pt>
                <c:pt idx="1944">
                  <c:v>71.09797</c:v>
                </c:pt>
                <c:pt idx="1945">
                  <c:v>71.20715</c:v>
                </c:pt>
                <c:pt idx="1946">
                  <c:v>71.36703</c:v>
                </c:pt>
                <c:pt idx="1947">
                  <c:v>71.50716</c:v>
                </c:pt>
                <c:pt idx="1948">
                  <c:v>71.67767</c:v>
                </c:pt>
                <c:pt idx="1949">
                  <c:v>71.82978</c:v>
                </c:pt>
                <c:pt idx="1950">
                  <c:v>72.05972</c:v>
                </c:pt>
                <c:pt idx="1951">
                  <c:v>72.19508</c:v>
                </c:pt>
                <c:pt idx="1952">
                  <c:v>72.38315</c:v>
                </c:pt>
                <c:pt idx="1953">
                  <c:v>72.52185</c:v>
                </c:pt>
                <c:pt idx="1954">
                  <c:v>72.67785</c:v>
                </c:pt>
                <c:pt idx="1955">
                  <c:v>72.82967</c:v>
                </c:pt>
                <c:pt idx="1956">
                  <c:v>72.95683</c:v>
                </c:pt>
                <c:pt idx="1957">
                  <c:v>73.05525</c:v>
                </c:pt>
                <c:pt idx="1958">
                  <c:v>73.1273</c:v>
                </c:pt>
                <c:pt idx="1959">
                  <c:v>73.18369</c:v>
                </c:pt>
                <c:pt idx="1960">
                  <c:v>73.23325</c:v>
                </c:pt>
                <c:pt idx="1961">
                  <c:v>73.24216</c:v>
                </c:pt>
                <c:pt idx="1962">
                  <c:v>73.16507</c:v>
                </c:pt>
                <c:pt idx="1963">
                  <c:v>73.07808</c:v>
                </c:pt>
                <c:pt idx="1964">
                  <c:v>72.97742</c:v>
                </c:pt>
                <c:pt idx="1965">
                  <c:v>72.79099</c:v>
                </c:pt>
                <c:pt idx="1966">
                  <c:v>72.58157</c:v>
                </c:pt>
                <c:pt idx="1967">
                  <c:v>72.3073</c:v>
                </c:pt>
                <c:pt idx="1968">
                  <c:v>72.00071</c:v>
                </c:pt>
                <c:pt idx="1969">
                  <c:v>71.68016</c:v>
                </c:pt>
                <c:pt idx="1970">
                  <c:v>71.24496</c:v>
                </c:pt>
                <c:pt idx="1971">
                  <c:v>70.8291</c:v>
                </c:pt>
                <c:pt idx="1972">
                  <c:v>70.33169</c:v>
                </c:pt>
                <c:pt idx="1973">
                  <c:v>69.81313</c:v>
                </c:pt>
                <c:pt idx="1974">
                  <c:v>69.27015</c:v>
                </c:pt>
                <c:pt idx="1975">
                  <c:v>68.69897</c:v>
                </c:pt>
                <c:pt idx="1976">
                  <c:v>68.05061</c:v>
                </c:pt>
                <c:pt idx="1977">
                  <c:v>67.42761</c:v>
                </c:pt>
                <c:pt idx="1978">
                  <c:v>66.80006</c:v>
                </c:pt>
                <c:pt idx="1979">
                  <c:v>66.14645</c:v>
                </c:pt>
                <c:pt idx="1980">
                  <c:v>65.46884</c:v>
                </c:pt>
                <c:pt idx="1981">
                  <c:v>64.79114</c:v>
                </c:pt>
                <c:pt idx="1982">
                  <c:v>64.09089</c:v>
                </c:pt>
                <c:pt idx="1983">
                  <c:v>63.42744</c:v>
                </c:pt>
                <c:pt idx="1984">
                  <c:v>62.80974</c:v>
                </c:pt>
                <c:pt idx="1985">
                  <c:v>62.20133</c:v>
                </c:pt>
                <c:pt idx="1986">
                  <c:v>61.57032</c:v>
                </c:pt>
                <c:pt idx="1987">
                  <c:v>61.01321</c:v>
                </c:pt>
                <c:pt idx="1988">
                  <c:v>60.4881</c:v>
                </c:pt>
                <c:pt idx="1989">
                  <c:v>60.00926</c:v>
                </c:pt>
                <c:pt idx="1990">
                  <c:v>59.53836</c:v>
                </c:pt>
                <c:pt idx="1991">
                  <c:v>59.16079</c:v>
                </c:pt>
                <c:pt idx="1992">
                  <c:v>58.78726</c:v>
                </c:pt>
                <c:pt idx="1993">
                  <c:v>58.52727</c:v>
                </c:pt>
                <c:pt idx="1994">
                  <c:v>58.29937</c:v>
                </c:pt>
                <c:pt idx="1995">
                  <c:v>58.11609</c:v>
                </c:pt>
                <c:pt idx="1996">
                  <c:v>57.99225</c:v>
                </c:pt>
                <c:pt idx="1997">
                  <c:v>57.96405</c:v>
                </c:pt>
                <c:pt idx="1998">
                  <c:v>57.9794</c:v>
                </c:pt>
                <c:pt idx="1999">
                  <c:v>58.06835</c:v>
                </c:pt>
                <c:pt idx="2000">
                  <c:v>58.18719</c:v>
                </c:pt>
                <c:pt idx="2001">
                  <c:v>58.37414</c:v>
                </c:pt>
                <c:pt idx="2002">
                  <c:v>58.67779</c:v>
                </c:pt>
                <c:pt idx="2003">
                  <c:v>58.96656</c:v>
                </c:pt>
                <c:pt idx="2004">
                  <c:v>59.391</c:v>
                </c:pt>
                <c:pt idx="2005">
                  <c:v>59.80145</c:v>
                </c:pt>
                <c:pt idx="2006">
                  <c:v>60.26339</c:v>
                </c:pt>
                <c:pt idx="2007">
                  <c:v>60.81945</c:v>
                </c:pt>
                <c:pt idx="2008">
                  <c:v>61.42849</c:v>
                </c:pt>
                <c:pt idx="2009">
                  <c:v>62.04994</c:v>
                </c:pt>
                <c:pt idx="2010">
                  <c:v>62.67149</c:v>
                </c:pt>
                <c:pt idx="2011">
                  <c:v>63.37054</c:v>
                </c:pt>
                <c:pt idx="2012">
                  <c:v>64.09379</c:v>
                </c:pt>
                <c:pt idx="2013">
                  <c:v>64.81861</c:v>
                </c:pt>
                <c:pt idx="2014">
                  <c:v>65.56934</c:v>
                </c:pt>
                <c:pt idx="2015">
                  <c:v>66.3294</c:v>
                </c:pt>
                <c:pt idx="2016">
                  <c:v>67.07355</c:v>
                </c:pt>
                <c:pt idx="2017">
                  <c:v>67.86411</c:v>
                </c:pt>
                <c:pt idx="2018">
                  <c:v>68.63656</c:v>
                </c:pt>
                <c:pt idx="2019">
                  <c:v>69.34813</c:v>
                </c:pt>
                <c:pt idx="2020">
                  <c:v>70.09681</c:v>
                </c:pt>
                <c:pt idx="2021">
                  <c:v>70.84095</c:v>
                </c:pt>
                <c:pt idx="2022">
                  <c:v>71.51819</c:v>
                </c:pt>
                <c:pt idx="2023">
                  <c:v>72.1661</c:v>
                </c:pt>
                <c:pt idx="2024">
                  <c:v>72.78577</c:v>
                </c:pt>
                <c:pt idx="2025">
                  <c:v>73.37035</c:v>
                </c:pt>
                <c:pt idx="2026">
                  <c:v>73.9039</c:v>
                </c:pt>
                <c:pt idx="2027">
                  <c:v>74.45</c:v>
                </c:pt>
                <c:pt idx="2028">
                  <c:v>74.87767</c:v>
                </c:pt>
                <c:pt idx="2029">
                  <c:v>75.2872</c:v>
                </c:pt>
                <c:pt idx="2030">
                  <c:v>75.5992</c:v>
                </c:pt>
                <c:pt idx="2031">
                  <c:v>75.90712</c:v>
                </c:pt>
                <c:pt idx="2032">
                  <c:v>76.13887</c:v>
                </c:pt>
                <c:pt idx="2033">
                  <c:v>76.25874</c:v>
                </c:pt>
                <c:pt idx="2034">
                  <c:v>76.37976</c:v>
                </c:pt>
                <c:pt idx="2035">
                  <c:v>76.40601</c:v>
                </c:pt>
                <c:pt idx="2036">
                  <c:v>76.40459</c:v>
                </c:pt>
                <c:pt idx="2037">
                  <c:v>76.30136</c:v>
                </c:pt>
                <c:pt idx="2038">
                  <c:v>76.15677</c:v>
                </c:pt>
                <c:pt idx="2039">
                  <c:v>75.94292</c:v>
                </c:pt>
                <c:pt idx="2040">
                  <c:v>75.64848</c:v>
                </c:pt>
                <c:pt idx="2041">
                  <c:v>75.3687</c:v>
                </c:pt>
                <c:pt idx="2042">
                  <c:v>75.02126</c:v>
                </c:pt>
                <c:pt idx="2043">
                  <c:v>74.60117</c:v>
                </c:pt>
                <c:pt idx="2044">
                  <c:v>74.16389</c:v>
                </c:pt>
                <c:pt idx="2045">
                  <c:v>73.71143</c:v>
                </c:pt>
                <c:pt idx="2046">
                  <c:v>73.19521</c:v>
                </c:pt>
                <c:pt idx="2047">
                  <c:v>72.68401</c:v>
                </c:pt>
                <c:pt idx="2048">
                  <c:v>72.13935</c:v>
                </c:pt>
                <c:pt idx="2049">
                  <c:v>71.56931</c:v>
                </c:pt>
                <c:pt idx="2050">
                  <c:v>71.04346</c:v>
                </c:pt>
                <c:pt idx="2051">
                  <c:v>70.51733</c:v>
                </c:pt>
                <c:pt idx="2052">
                  <c:v>69.94467</c:v>
                </c:pt>
                <c:pt idx="2053">
                  <c:v>69.41606</c:v>
                </c:pt>
                <c:pt idx="2054">
                  <c:v>68.94192</c:v>
                </c:pt>
                <c:pt idx="2055">
                  <c:v>68.45757</c:v>
                </c:pt>
                <c:pt idx="2056">
                  <c:v>68.00743</c:v>
                </c:pt>
                <c:pt idx="2057">
                  <c:v>67.59729</c:v>
                </c:pt>
                <c:pt idx="2058">
                  <c:v>67.24395</c:v>
                </c:pt>
                <c:pt idx="2059">
                  <c:v>66.89661</c:v>
                </c:pt>
                <c:pt idx="2060">
                  <c:v>66.62482</c:v>
                </c:pt>
                <c:pt idx="2061">
                  <c:v>66.37572</c:v>
                </c:pt>
                <c:pt idx="2062">
                  <c:v>66.21233</c:v>
                </c:pt>
                <c:pt idx="2063">
                  <c:v>66.08612</c:v>
                </c:pt>
                <c:pt idx="2064">
                  <c:v>66.06283</c:v>
                </c:pt>
                <c:pt idx="2065">
                  <c:v>66.05344</c:v>
                </c:pt>
                <c:pt idx="2066">
                  <c:v>66.1228</c:v>
                </c:pt>
                <c:pt idx="2067">
                  <c:v>66.22985</c:v>
                </c:pt>
                <c:pt idx="2068">
                  <c:v>66.41849</c:v>
                </c:pt>
                <c:pt idx="2069">
                  <c:v>66.64836</c:v>
                </c:pt>
                <c:pt idx="2070">
                  <c:v>66.96432</c:v>
                </c:pt>
                <c:pt idx="2071">
                  <c:v>67.32811</c:v>
                </c:pt>
                <c:pt idx="2072">
                  <c:v>67.74258</c:v>
                </c:pt>
                <c:pt idx="2073">
                  <c:v>68.15015</c:v>
                </c:pt>
                <c:pt idx="2074">
                  <c:v>68.64253</c:v>
                </c:pt>
                <c:pt idx="2075">
                  <c:v>69.25557</c:v>
                </c:pt>
                <c:pt idx="2076">
                  <c:v>69.82894</c:v>
                </c:pt>
                <c:pt idx="2077">
                  <c:v>70.51945</c:v>
                </c:pt>
                <c:pt idx="2078">
                  <c:v>71.1558</c:v>
                </c:pt>
                <c:pt idx="2079">
                  <c:v>71.85867</c:v>
                </c:pt>
                <c:pt idx="2080">
                  <c:v>72.48411</c:v>
                </c:pt>
                <c:pt idx="2081">
                  <c:v>73.26775</c:v>
                </c:pt>
                <c:pt idx="2082">
                  <c:v>74.04106</c:v>
                </c:pt>
                <c:pt idx="2083">
                  <c:v>74.72921</c:v>
                </c:pt>
                <c:pt idx="2084">
                  <c:v>75.52631</c:v>
                </c:pt>
                <c:pt idx="2085">
                  <c:v>76.1937</c:v>
                </c:pt>
                <c:pt idx="2086">
                  <c:v>76.88725</c:v>
                </c:pt>
                <c:pt idx="2087">
                  <c:v>77.65515</c:v>
                </c:pt>
                <c:pt idx="2088">
                  <c:v>78.31095</c:v>
                </c:pt>
                <c:pt idx="2089">
                  <c:v>78.95115</c:v>
                </c:pt>
                <c:pt idx="2090">
                  <c:v>79.56583</c:v>
                </c:pt>
                <c:pt idx="2091">
                  <c:v>80.12286</c:v>
                </c:pt>
                <c:pt idx="2092">
                  <c:v>80.65893</c:v>
                </c:pt>
                <c:pt idx="2093">
                  <c:v>81.08891</c:v>
                </c:pt>
                <c:pt idx="2094">
                  <c:v>81.52517</c:v>
                </c:pt>
                <c:pt idx="2095">
                  <c:v>81.87523</c:v>
                </c:pt>
                <c:pt idx="2096">
                  <c:v>82.19816</c:v>
                </c:pt>
                <c:pt idx="2097">
                  <c:v>82.43105</c:v>
                </c:pt>
                <c:pt idx="2098">
                  <c:v>82.56572</c:v>
                </c:pt>
                <c:pt idx="2099">
                  <c:v>82.71873</c:v>
                </c:pt>
                <c:pt idx="2100">
                  <c:v>82.74555</c:v>
                </c:pt>
                <c:pt idx="2101">
                  <c:v>82.77099</c:v>
                </c:pt>
                <c:pt idx="2102">
                  <c:v>82.68342</c:v>
                </c:pt>
                <c:pt idx="2103">
                  <c:v>82.47124</c:v>
                </c:pt>
                <c:pt idx="2104">
                  <c:v>82.317</c:v>
                </c:pt>
                <c:pt idx="2105">
                  <c:v>82.05772</c:v>
                </c:pt>
                <c:pt idx="2106">
                  <c:v>81.71751</c:v>
                </c:pt>
                <c:pt idx="2107">
                  <c:v>81.38886</c:v>
                </c:pt>
                <c:pt idx="2108">
                  <c:v>80.97054</c:v>
                </c:pt>
                <c:pt idx="2109">
                  <c:v>80.53013</c:v>
                </c:pt>
                <c:pt idx="2110">
                  <c:v>79.95605</c:v>
                </c:pt>
                <c:pt idx="2111">
                  <c:v>79.48555</c:v>
                </c:pt>
                <c:pt idx="2112">
                  <c:v>78.95414</c:v>
                </c:pt>
                <c:pt idx="2113">
                  <c:v>78.34232</c:v>
                </c:pt>
                <c:pt idx="2114">
                  <c:v>77.74351</c:v>
                </c:pt>
                <c:pt idx="2115">
                  <c:v>77.10899</c:v>
                </c:pt>
                <c:pt idx="2116">
                  <c:v>76.39729</c:v>
                </c:pt>
                <c:pt idx="2117">
                  <c:v>75.84398</c:v>
                </c:pt>
                <c:pt idx="2118">
                  <c:v>75.19513</c:v>
                </c:pt>
                <c:pt idx="2119">
                  <c:v>74.44279</c:v>
                </c:pt>
                <c:pt idx="2120">
                  <c:v>73.95425</c:v>
                </c:pt>
                <c:pt idx="2121">
                  <c:v>73.27945</c:v>
                </c:pt>
                <c:pt idx="2122">
                  <c:v>72.67776</c:v>
                </c:pt>
                <c:pt idx="2123">
                  <c:v>72.10934</c:v>
                </c:pt>
                <c:pt idx="2124">
                  <c:v>71.54077</c:v>
                </c:pt>
                <c:pt idx="2125">
                  <c:v>71.0504</c:v>
                </c:pt>
                <c:pt idx="2126">
                  <c:v>70.58425</c:v>
                </c:pt>
                <c:pt idx="2127">
                  <c:v>70.19132</c:v>
                </c:pt>
                <c:pt idx="2128">
                  <c:v>69.7236</c:v>
                </c:pt>
                <c:pt idx="2129">
                  <c:v>69.42033</c:v>
                </c:pt>
                <c:pt idx="2130">
                  <c:v>69.06661</c:v>
                </c:pt>
                <c:pt idx="2131">
                  <c:v>68.86021</c:v>
                </c:pt>
                <c:pt idx="2132">
                  <c:v>68.63402</c:v>
                </c:pt>
                <c:pt idx="2133">
                  <c:v>68.46991</c:v>
                </c:pt>
                <c:pt idx="2134">
                  <c:v>68.33963</c:v>
                </c:pt>
                <c:pt idx="2135">
                  <c:v>68.29041</c:v>
                </c:pt>
                <c:pt idx="2136">
                  <c:v>68.26853</c:v>
                </c:pt>
                <c:pt idx="2137">
                  <c:v>68.27159</c:v>
                </c:pt>
                <c:pt idx="2138">
                  <c:v>68.36162</c:v>
                </c:pt>
                <c:pt idx="2139">
                  <c:v>68.45483</c:v>
                </c:pt>
                <c:pt idx="2140">
                  <c:v>68.63726</c:v>
                </c:pt>
                <c:pt idx="2141">
                  <c:v>68.85796</c:v>
                </c:pt>
                <c:pt idx="2142">
                  <c:v>69.08609</c:v>
                </c:pt>
                <c:pt idx="2143">
                  <c:v>69.38395</c:v>
                </c:pt>
                <c:pt idx="2144">
                  <c:v>69.71405</c:v>
                </c:pt>
                <c:pt idx="2145">
                  <c:v>70.00792</c:v>
                </c:pt>
                <c:pt idx="2146">
                  <c:v>70.38912</c:v>
                </c:pt>
                <c:pt idx="2147">
                  <c:v>70.83036</c:v>
                </c:pt>
                <c:pt idx="2148">
                  <c:v>71.21758</c:v>
                </c:pt>
                <c:pt idx="2149">
                  <c:v>71.71243</c:v>
                </c:pt>
                <c:pt idx="2150">
                  <c:v>72.17972</c:v>
                </c:pt>
                <c:pt idx="2151">
                  <c:v>72.61768</c:v>
                </c:pt>
                <c:pt idx="2152">
                  <c:v>73.08124</c:v>
                </c:pt>
                <c:pt idx="2153">
                  <c:v>73.60511</c:v>
                </c:pt>
                <c:pt idx="2154">
                  <c:v>74.08575</c:v>
                </c:pt>
                <c:pt idx="2155">
                  <c:v>74.59891</c:v>
                </c:pt>
                <c:pt idx="2156">
                  <c:v>75.0687</c:v>
                </c:pt>
                <c:pt idx="2157">
                  <c:v>75.50357</c:v>
                </c:pt>
                <c:pt idx="2158">
                  <c:v>75.96225</c:v>
                </c:pt>
                <c:pt idx="2159">
                  <c:v>76.42973</c:v>
                </c:pt>
                <c:pt idx="2160">
                  <c:v>76.85423</c:v>
                </c:pt>
                <c:pt idx="2161">
                  <c:v>77.21006</c:v>
                </c:pt>
                <c:pt idx="2162">
                  <c:v>77.5532</c:v>
                </c:pt>
                <c:pt idx="2163">
                  <c:v>77.91997</c:v>
                </c:pt>
                <c:pt idx="2164">
                  <c:v>78.24506</c:v>
                </c:pt>
                <c:pt idx="2165">
                  <c:v>78.51923</c:v>
                </c:pt>
                <c:pt idx="2166">
                  <c:v>78.72392</c:v>
                </c:pt>
                <c:pt idx="2167">
                  <c:v>78.95822</c:v>
                </c:pt>
                <c:pt idx="2168">
                  <c:v>79.09885</c:v>
                </c:pt>
                <c:pt idx="2169">
                  <c:v>79.24133</c:v>
                </c:pt>
                <c:pt idx="2170">
                  <c:v>79.33594</c:v>
                </c:pt>
                <c:pt idx="2171">
                  <c:v>79.36925</c:v>
                </c:pt>
                <c:pt idx="2172">
                  <c:v>79.35146</c:v>
                </c:pt>
                <c:pt idx="2173">
                  <c:v>79.3453</c:v>
                </c:pt>
                <c:pt idx="2174">
                  <c:v>79.25583</c:v>
                </c:pt>
                <c:pt idx="2175">
                  <c:v>79.15325</c:v>
                </c:pt>
                <c:pt idx="2176">
                  <c:v>78.99742</c:v>
                </c:pt>
                <c:pt idx="2177">
                  <c:v>78.78602</c:v>
                </c:pt>
                <c:pt idx="2178">
                  <c:v>78.59974</c:v>
                </c:pt>
                <c:pt idx="2179">
                  <c:v>78.39741</c:v>
                </c:pt>
                <c:pt idx="2180">
                  <c:v>78.08033</c:v>
                </c:pt>
                <c:pt idx="2181">
                  <c:v>77.81953</c:v>
                </c:pt>
                <c:pt idx="2182">
                  <c:v>77.50773</c:v>
                </c:pt>
                <c:pt idx="2183">
                  <c:v>77.20148</c:v>
                </c:pt>
                <c:pt idx="2184">
                  <c:v>76.85154</c:v>
                </c:pt>
                <c:pt idx="2185">
                  <c:v>76.46642</c:v>
                </c:pt>
                <c:pt idx="2186">
                  <c:v>76.08202</c:v>
                </c:pt>
                <c:pt idx="2187">
                  <c:v>75.67577</c:v>
                </c:pt>
                <c:pt idx="2188">
                  <c:v>75.32029</c:v>
                </c:pt>
                <c:pt idx="2189">
                  <c:v>74.91355</c:v>
                </c:pt>
                <c:pt idx="2190">
                  <c:v>74.57264</c:v>
                </c:pt>
                <c:pt idx="2191">
                  <c:v>74.1486</c:v>
                </c:pt>
                <c:pt idx="2192">
                  <c:v>73.74909</c:v>
                </c:pt>
                <c:pt idx="2193">
                  <c:v>73.43984</c:v>
                </c:pt>
                <c:pt idx="2194">
                  <c:v>73.09647</c:v>
                </c:pt>
                <c:pt idx="2195">
                  <c:v>72.76888</c:v>
                </c:pt>
                <c:pt idx="2196">
                  <c:v>72.42589</c:v>
                </c:pt>
                <c:pt idx="2197">
                  <c:v>72.1297</c:v>
                </c:pt>
                <c:pt idx="2198">
                  <c:v>71.86985</c:v>
                </c:pt>
                <c:pt idx="2199">
                  <c:v>71.6385</c:v>
                </c:pt>
                <c:pt idx="2200">
                  <c:v>71.38976</c:v>
                </c:pt>
                <c:pt idx="2201">
                  <c:v>71.20802</c:v>
                </c:pt>
                <c:pt idx="2202">
                  <c:v>71.05003</c:v>
                </c:pt>
                <c:pt idx="2203">
                  <c:v>70.88995</c:v>
                </c:pt>
                <c:pt idx="2204">
                  <c:v>70.79227</c:v>
                </c:pt>
                <c:pt idx="2205">
                  <c:v>70.71126</c:v>
                </c:pt>
                <c:pt idx="2206">
                  <c:v>70.67738</c:v>
                </c:pt>
                <c:pt idx="2207">
                  <c:v>70.68744</c:v>
                </c:pt>
                <c:pt idx="2208">
                  <c:v>70.73003</c:v>
                </c:pt>
                <c:pt idx="2209">
                  <c:v>70.72476</c:v>
                </c:pt>
                <c:pt idx="2210">
                  <c:v>70.83961</c:v>
                </c:pt>
                <c:pt idx="2211">
                  <c:v>70.95097</c:v>
                </c:pt>
                <c:pt idx="2212">
                  <c:v>71.08405</c:v>
                </c:pt>
                <c:pt idx="2213">
                  <c:v>71.30905</c:v>
                </c:pt>
                <c:pt idx="2214">
                  <c:v>71.50427</c:v>
                </c:pt>
                <c:pt idx="2215">
                  <c:v>71.72086</c:v>
                </c:pt>
                <c:pt idx="2216">
                  <c:v>71.99923</c:v>
                </c:pt>
                <c:pt idx="2217">
                  <c:v>72.2785</c:v>
                </c:pt>
                <c:pt idx="2218">
                  <c:v>72.53868</c:v>
                </c:pt>
                <c:pt idx="2219">
                  <c:v>72.86135</c:v>
                </c:pt>
                <c:pt idx="2220">
                  <c:v>73.24569</c:v>
                </c:pt>
                <c:pt idx="2221">
                  <c:v>73.56724</c:v>
                </c:pt>
                <c:pt idx="2222">
                  <c:v>73.92595</c:v>
                </c:pt>
                <c:pt idx="2223">
                  <c:v>74.33786</c:v>
                </c:pt>
                <c:pt idx="2224">
                  <c:v>74.63548</c:v>
                </c:pt>
                <c:pt idx="2225">
                  <c:v>75.06335</c:v>
                </c:pt>
                <c:pt idx="2226">
                  <c:v>75.43423</c:v>
                </c:pt>
                <c:pt idx="2227">
                  <c:v>75.84007</c:v>
                </c:pt>
                <c:pt idx="2228">
                  <c:v>76.18977</c:v>
                </c:pt>
                <c:pt idx="2229">
                  <c:v>76.56821</c:v>
                </c:pt>
                <c:pt idx="2230">
                  <c:v>76.94938</c:v>
                </c:pt>
                <c:pt idx="2231">
                  <c:v>77.32854</c:v>
                </c:pt>
                <c:pt idx="2232">
                  <c:v>77.65542</c:v>
                </c:pt>
                <c:pt idx="2233">
                  <c:v>77.95123</c:v>
                </c:pt>
                <c:pt idx="2234">
                  <c:v>78.27169</c:v>
                </c:pt>
                <c:pt idx="2235">
                  <c:v>78.58235</c:v>
                </c:pt>
                <c:pt idx="2236">
                  <c:v>78.88715</c:v>
                </c:pt>
                <c:pt idx="2237">
                  <c:v>79.12595</c:v>
                </c:pt>
                <c:pt idx="2238">
                  <c:v>79.38216</c:v>
                </c:pt>
                <c:pt idx="2239">
                  <c:v>79.55479</c:v>
                </c:pt>
                <c:pt idx="2240">
                  <c:v>79.75928</c:v>
                </c:pt>
                <c:pt idx="2241">
                  <c:v>79.93288</c:v>
                </c:pt>
                <c:pt idx="2242">
                  <c:v>80.05091</c:v>
                </c:pt>
                <c:pt idx="2243">
                  <c:v>80.16031</c:v>
                </c:pt>
                <c:pt idx="2244">
                  <c:v>80.17231</c:v>
                </c:pt>
                <c:pt idx="2245">
                  <c:v>80.22213</c:v>
                </c:pt>
                <c:pt idx="2246">
                  <c:v>80.27956</c:v>
                </c:pt>
                <c:pt idx="2247">
                  <c:v>80.26956</c:v>
                </c:pt>
                <c:pt idx="2248">
                  <c:v>80.29261</c:v>
                </c:pt>
                <c:pt idx="2249">
                  <c:v>80.22568</c:v>
                </c:pt>
                <c:pt idx="2250">
                  <c:v>80.29049</c:v>
                </c:pt>
              </c:numCache>
            </c:numRef>
          </c:yVal>
          <c:smooth val="1"/>
        </c:ser>
        <c:ser>
          <c:idx val="1"/>
          <c:order val="1"/>
          <c:tx>
            <c:strRef>
              <c:f>'S-Polarized'!$E$2</c:f>
              <c:strCache>
                <c:ptCount val="1"/>
                <c:pt idx="0">
                  <c:v>% Reflectance</c:v>
                </c:pt>
              </c:strCache>
            </c:strRef>
          </c:tx>
          <c:spPr>
            <a:solidFill>
              <a:srgbClr val="be4b48"/>
            </a:solidFill>
            <a:ln w="15840">
              <a:solidFill>
                <a:srgbClr val="be4b48"/>
              </a:solidFill>
              <a:round/>
            </a:ln>
          </c:spPr>
          <c:marker>
            <c:symbol val="none"/>
          </c:marke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'S-Polarized'!$E$3:$E$2253</c:f>
              <c:numCache>
                <c:formatCode>General</c:formatCode>
                <c:ptCount val="2251"/>
                <c:pt idx="0">
                  <c:v>12.51805</c:v>
                </c:pt>
                <c:pt idx="1">
                  <c:v>13.89725</c:v>
                </c:pt>
                <c:pt idx="2">
                  <c:v>15.16885</c:v>
                </c:pt>
                <c:pt idx="3">
                  <c:v>16.89535</c:v>
                </c:pt>
                <c:pt idx="4">
                  <c:v>19.9091</c:v>
                </c:pt>
                <c:pt idx="5">
                  <c:v>21.44327</c:v>
                </c:pt>
                <c:pt idx="6">
                  <c:v>22.64176</c:v>
                </c:pt>
                <c:pt idx="7">
                  <c:v>25.7796</c:v>
                </c:pt>
                <c:pt idx="8">
                  <c:v>29.69434</c:v>
                </c:pt>
                <c:pt idx="9">
                  <c:v>32.59334</c:v>
                </c:pt>
                <c:pt idx="10">
                  <c:v>35.72875</c:v>
                </c:pt>
                <c:pt idx="11">
                  <c:v>38.87695</c:v>
                </c:pt>
                <c:pt idx="12">
                  <c:v>43.18559</c:v>
                </c:pt>
                <c:pt idx="13">
                  <c:v>46.34962</c:v>
                </c:pt>
                <c:pt idx="14">
                  <c:v>50.15756</c:v>
                </c:pt>
                <c:pt idx="15">
                  <c:v>53.84079</c:v>
                </c:pt>
                <c:pt idx="16">
                  <c:v>56.94927</c:v>
                </c:pt>
                <c:pt idx="17">
                  <c:v>60.2917</c:v>
                </c:pt>
                <c:pt idx="18">
                  <c:v>62.20417</c:v>
                </c:pt>
                <c:pt idx="19">
                  <c:v>65.78193</c:v>
                </c:pt>
                <c:pt idx="20">
                  <c:v>67.53046</c:v>
                </c:pt>
                <c:pt idx="21">
                  <c:v>69.6866</c:v>
                </c:pt>
                <c:pt idx="22">
                  <c:v>71.46048</c:v>
                </c:pt>
                <c:pt idx="23">
                  <c:v>72.69215</c:v>
                </c:pt>
                <c:pt idx="24">
                  <c:v>74.34639</c:v>
                </c:pt>
                <c:pt idx="25">
                  <c:v>75.0612</c:v>
                </c:pt>
                <c:pt idx="26">
                  <c:v>76.23725</c:v>
                </c:pt>
                <c:pt idx="27">
                  <c:v>75.93387</c:v>
                </c:pt>
                <c:pt idx="28">
                  <c:v>76.52667</c:v>
                </c:pt>
                <c:pt idx="29">
                  <c:v>78.38531</c:v>
                </c:pt>
                <c:pt idx="30">
                  <c:v>80.55707</c:v>
                </c:pt>
                <c:pt idx="31">
                  <c:v>79.13139</c:v>
                </c:pt>
                <c:pt idx="32">
                  <c:v>80.85947</c:v>
                </c:pt>
                <c:pt idx="33">
                  <c:v>79.89633</c:v>
                </c:pt>
                <c:pt idx="34">
                  <c:v>79.76088</c:v>
                </c:pt>
                <c:pt idx="35">
                  <c:v>77.16042</c:v>
                </c:pt>
                <c:pt idx="36">
                  <c:v>74.60937</c:v>
                </c:pt>
                <c:pt idx="37">
                  <c:v>68.02754</c:v>
                </c:pt>
                <c:pt idx="38">
                  <c:v>64.77303</c:v>
                </c:pt>
                <c:pt idx="39">
                  <c:v>59.25206</c:v>
                </c:pt>
                <c:pt idx="40">
                  <c:v>53.78434</c:v>
                </c:pt>
                <c:pt idx="41">
                  <c:v>50.38764</c:v>
                </c:pt>
                <c:pt idx="42">
                  <c:v>46.23491</c:v>
                </c:pt>
                <c:pt idx="43">
                  <c:v>46.34663</c:v>
                </c:pt>
                <c:pt idx="44">
                  <c:v>51.65345</c:v>
                </c:pt>
                <c:pt idx="45">
                  <c:v>61.88028</c:v>
                </c:pt>
                <c:pt idx="46">
                  <c:v>70.54657</c:v>
                </c:pt>
                <c:pt idx="47">
                  <c:v>80.32658</c:v>
                </c:pt>
                <c:pt idx="48">
                  <c:v>87.96563</c:v>
                </c:pt>
                <c:pt idx="49">
                  <c:v>92.456</c:v>
                </c:pt>
                <c:pt idx="50">
                  <c:v>92.86766</c:v>
                </c:pt>
                <c:pt idx="51">
                  <c:v>94.55324</c:v>
                </c:pt>
                <c:pt idx="52">
                  <c:v>93.28829</c:v>
                </c:pt>
                <c:pt idx="53">
                  <c:v>93.47553</c:v>
                </c:pt>
                <c:pt idx="54">
                  <c:v>92.32685</c:v>
                </c:pt>
                <c:pt idx="55">
                  <c:v>90.20551</c:v>
                </c:pt>
                <c:pt idx="56">
                  <c:v>86.67235</c:v>
                </c:pt>
                <c:pt idx="57">
                  <c:v>81.23332</c:v>
                </c:pt>
                <c:pt idx="58">
                  <c:v>76.12001</c:v>
                </c:pt>
                <c:pt idx="59">
                  <c:v>74.27722</c:v>
                </c:pt>
                <c:pt idx="60">
                  <c:v>70.77879</c:v>
                </c:pt>
                <c:pt idx="61">
                  <c:v>68.03591</c:v>
                </c:pt>
                <c:pt idx="62">
                  <c:v>65.85912</c:v>
                </c:pt>
                <c:pt idx="63">
                  <c:v>65.85047</c:v>
                </c:pt>
                <c:pt idx="64">
                  <c:v>67.72706</c:v>
                </c:pt>
                <c:pt idx="65">
                  <c:v>64.63362</c:v>
                </c:pt>
                <c:pt idx="66">
                  <c:v>63.22588</c:v>
                </c:pt>
                <c:pt idx="67">
                  <c:v>62.25917</c:v>
                </c:pt>
                <c:pt idx="68">
                  <c:v>59.14852</c:v>
                </c:pt>
                <c:pt idx="69">
                  <c:v>57.33682</c:v>
                </c:pt>
                <c:pt idx="70">
                  <c:v>53.96284</c:v>
                </c:pt>
                <c:pt idx="71">
                  <c:v>52.92705</c:v>
                </c:pt>
                <c:pt idx="72">
                  <c:v>51.69945</c:v>
                </c:pt>
                <c:pt idx="73">
                  <c:v>53.19975</c:v>
                </c:pt>
                <c:pt idx="74">
                  <c:v>54.43643</c:v>
                </c:pt>
                <c:pt idx="75">
                  <c:v>58.97324</c:v>
                </c:pt>
                <c:pt idx="76">
                  <c:v>60.8191</c:v>
                </c:pt>
                <c:pt idx="77">
                  <c:v>63.9697</c:v>
                </c:pt>
                <c:pt idx="78">
                  <c:v>63.43544</c:v>
                </c:pt>
                <c:pt idx="79">
                  <c:v>66.72351</c:v>
                </c:pt>
                <c:pt idx="80">
                  <c:v>68.66993</c:v>
                </c:pt>
                <c:pt idx="81">
                  <c:v>71.69669</c:v>
                </c:pt>
                <c:pt idx="82">
                  <c:v>75.06824</c:v>
                </c:pt>
                <c:pt idx="83">
                  <c:v>80.08402</c:v>
                </c:pt>
                <c:pt idx="84">
                  <c:v>82.63897</c:v>
                </c:pt>
                <c:pt idx="85">
                  <c:v>87.68754</c:v>
                </c:pt>
                <c:pt idx="86">
                  <c:v>88.74213</c:v>
                </c:pt>
                <c:pt idx="87">
                  <c:v>91.02384</c:v>
                </c:pt>
                <c:pt idx="88">
                  <c:v>92.06215</c:v>
                </c:pt>
                <c:pt idx="89">
                  <c:v>92.00945</c:v>
                </c:pt>
                <c:pt idx="90">
                  <c:v>94.0442</c:v>
                </c:pt>
                <c:pt idx="91">
                  <c:v>96.0908</c:v>
                </c:pt>
                <c:pt idx="92">
                  <c:v>96.38637</c:v>
                </c:pt>
                <c:pt idx="93">
                  <c:v>98.19505</c:v>
                </c:pt>
                <c:pt idx="94">
                  <c:v>98.06036</c:v>
                </c:pt>
                <c:pt idx="95">
                  <c:v>98.1453</c:v>
                </c:pt>
                <c:pt idx="96">
                  <c:v>98.02824</c:v>
                </c:pt>
                <c:pt idx="97">
                  <c:v>99.00782</c:v>
                </c:pt>
                <c:pt idx="98">
                  <c:v>98.31985</c:v>
                </c:pt>
                <c:pt idx="99">
                  <c:v>98.60475</c:v>
                </c:pt>
                <c:pt idx="100">
                  <c:v>98.79895</c:v>
                </c:pt>
                <c:pt idx="101">
                  <c:v>98.6211</c:v>
                </c:pt>
                <c:pt idx="102">
                  <c:v>99.09587</c:v>
                </c:pt>
                <c:pt idx="103">
                  <c:v>98.90439</c:v>
                </c:pt>
                <c:pt idx="104">
                  <c:v>99.3205</c:v>
                </c:pt>
                <c:pt idx="105">
                  <c:v>99.56029</c:v>
                </c:pt>
                <c:pt idx="106">
                  <c:v>99.3572</c:v>
                </c:pt>
                <c:pt idx="107">
                  <c:v>99.99989</c:v>
                </c:pt>
                <c:pt idx="108">
                  <c:v>99.05054</c:v>
                </c:pt>
                <c:pt idx="109">
                  <c:v>99.45752</c:v>
                </c:pt>
                <c:pt idx="110">
                  <c:v>99.4779</c:v>
                </c:pt>
                <c:pt idx="111">
                  <c:v>99.34774</c:v>
                </c:pt>
                <c:pt idx="112">
                  <c:v>98.35035</c:v>
                </c:pt>
                <c:pt idx="113">
                  <c:v>99.39328</c:v>
                </c:pt>
                <c:pt idx="114">
                  <c:v>99.7936</c:v>
                </c:pt>
                <c:pt idx="115">
                  <c:v>99.66385</c:v>
                </c:pt>
                <c:pt idx="116">
                  <c:v>99.39149</c:v>
                </c:pt>
                <c:pt idx="117">
                  <c:v>99.20161</c:v>
                </c:pt>
                <c:pt idx="118">
                  <c:v>99.63488</c:v>
                </c:pt>
                <c:pt idx="119">
                  <c:v>99.96671</c:v>
                </c:pt>
                <c:pt idx="120">
                  <c:v>99.65394</c:v>
                </c:pt>
                <c:pt idx="121">
                  <c:v>99.82246</c:v>
                </c:pt>
                <c:pt idx="122">
                  <c:v>99.38159</c:v>
                </c:pt>
                <c:pt idx="123">
                  <c:v>99.7976</c:v>
                </c:pt>
                <c:pt idx="124">
                  <c:v>99.50223</c:v>
                </c:pt>
                <c:pt idx="125">
                  <c:v>99.51644</c:v>
                </c:pt>
                <c:pt idx="126">
                  <c:v>99.54833</c:v>
                </c:pt>
                <c:pt idx="127">
                  <c:v>99.46994</c:v>
                </c:pt>
                <c:pt idx="128">
                  <c:v>99.37392</c:v>
                </c:pt>
                <c:pt idx="129">
                  <c:v>99.04641</c:v>
                </c:pt>
                <c:pt idx="130">
                  <c:v>99.23724</c:v>
                </c:pt>
                <c:pt idx="131">
                  <c:v>99.39533</c:v>
                </c:pt>
                <c:pt idx="132">
                  <c:v>99.66556</c:v>
                </c:pt>
                <c:pt idx="133">
                  <c:v>99.14886</c:v>
                </c:pt>
                <c:pt idx="134">
                  <c:v>99.67372</c:v>
                </c:pt>
                <c:pt idx="135">
                  <c:v>99.36809</c:v>
                </c:pt>
                <c:pt idx="136">
                  <c:v>99.57145</c:v>
                </c:pt>
                <c:pt idx="137">
                  <c:v>99.44714</c:v>
                </c:pt>
                <c:pt idx="138">
                  <c:v>99.42502</c:v>
                </c:pt>
                <c:pt idx="139">
                  <c:v>99.70358</c:v>
                </c:pt>
                <c:pt idx="140">
                  <c:v>99.41023</c:v>
                </c:pt>
                <c:pt idx="141">
                  <c:v>99.45294</c:v>
                </c:pt>
                <c:pt idx="142">
                  <c:v>99.34092</c:v>
                </c:pt>
                <c:pt idx="143">
                  <c:v>99.40305</c:v>
                </c:pt>
                <c:pt idx="144">
                  <c:v>99.41125</c:v>
                </c:pt>
                <c:pt idx="145">
                  <c:v>99.42344</c:v>
                </c:pt>
                <c:pt idx="146">
                  <c:v>99.23354</c:v>
                </c:pt>
                <c:pt idx="147">
                  <c:v>99.50776</c:v>
                </c:pt>
                <c:pt idx="148">
                  <c:v>99.16853</c:v>
                </c:pt>
                <c:pt idx="149">
                  <c:v>99.3506</c:v>
                </c:pt>
                <c:pt idx="150">
                  <c:v>99.162</c:v>
                </c:pt>
                <c:pt idx="151">
                  <c:v>99.31585</c:v>
                </c:pt>
                <c:pt idx="152">
                  <c:v>99.34036</c:v>
                </c:pt>
                <c:pt idx="153">
                  <c:v>99.36342</c:v>
                </c:pt>
                <c:pt idx="154">
                  <c:v>99.36536</c:v>
                </c:pt>
                <c:pt idx="155">
                  <c:v>99.29748</c:v>
                </c:pt>
                <c:pt idx="156">
                  <c:v>99.24136</c:v>
                </c:pt>
                <c:pt idx="157">
                  <c:v>99.47151</c:v>
                </c:pt>
                <c:pt idx="158">
                  <c:v>99.24788</c:v>
                </c:pt>
                <c:pt idx="159">
                  <c:v>99.24741</c:v>
                </c:pt>
                <c:pt idx="160">
                  <c:v>99.21183</c:v>
                </c:pt>
                <c:pt idx="161">
                  <c:v>99.27934</c:v>
                </c:pt>
                <c:pt idx="162">
                  <c:v>99.2045</c:v>
                </c:pt>
                <c:pt idx="163">
                  <c:v>98.94884</c:v>
                </c:pt>
                <c:pt idx="164">
                  <c:v>98.67523</c:v>
                </c:pt>
                <c:pt idx="165">
                  <c:v>98.62829</c:v>
                </c:pt>
                <c:pt idx="166">
                  <c:v>98.21594</c:v>
                </c:pt>
                <c:pt idx="167">
                  <c:v>98.25255</c:v>
                </c:pt>
                <c:pt idx="168">
                  <c:v>97.84125</c:v>
                </c:pt>
                <c:pt idx="169">
                  <c:v>97.66129</c:v>
                </c:pt>
                <c:pt idx="170">
                  <c:v>97.34172</c:v>
                </c:pt>
                <c:pt idx="171">
                  <c:v>97.13241</c:v>
                </c:pt>
                <c:pt idx="172">
                  <c:v>96.93553</c:v>
                </c:pt>
                <c:pt idx="173">
                  <c:v>96.85635</c:v>
                </c:pt>
                <c:pt idx="174">
                  <c:v>96.7866</c:v>
                </c:pt>
                <c:pt idx="175">
                  <c:v>96.78644</c:v>
                </c:pt>
                <c:pt idx="176">
                  <c:v>96.68273</c:v>
                </c:pt>
                <c:pt idx="177">
                  <c:v>96.75286</c:v>
                </c:pt>
                <c:pt idx="178">
                  <c:v>96.77809</c:v>
                </c:pt>
                <c:pt idx="179">
                  <c:v>97.14725</c:v>
                </c:pt>
                <c:pt idx="180">
                  <c:v>97.31401</c:v>
                </c:pt>
                <c:pt idx="181">
                  <c:v>97.60049</c:v>
                </c:pt>
                <c:pt idx="182">
                  <c:v>97.68714</c:v>
                </c:pt>
                <c:pt idx="183">
                  <c:v>97.85447</c:v>
                </c:pt>
                <c:pt idx="184">
                  <c:v>97.81605</c:v>
                </c:pt>
                <c:pt idx="185">
                  <c:v>97.77822</c:v>
                </c:pt>
                <c:pt idx="186">
                  <c:v>97.76442</c:v>
                </c:pt>
                <c:pt idx="187">
                  <c:v>97.7213</c:v>
                </c:pt>
                <c:pt idx="188">
                  <c:v>97.68055</c:v>
                </c:pt>
                <c:pt idx="189">
                  <c:v>97.71842</c:v>
                </c:pt>
                <c:pt idx="190">
                  <c:v>97.78272</c:v>
                </c:pt>
                <c:pt idx="191">
                  <c:v>97.76273</c:v>
                </c:pt>
                <c:pt idx="192">
                  <c:v>97.9128</c:v>
                </c:pt>
                <c:pt idx="193">
                  <c:v>97.98156</c:v>
                </c:pt>
                <c:pt idx="194">
                  <c:v>98.1828</c:v>
                </c:pt>
                <c:pt idx="195">
                  <c:v>98.13941</c:v>
                </c:pt>
                <c:pt idx="196">
                  <c:v>98.1519</c:v>
                </c:pt>
                <c:pt idx="197">
                  <c:v>98.12091</c:v>
                </c:pt>
                <c:pt idx="198">
                  <c:v>98.06947</c:v>
                </c:pt>
                <c:pt idx="199">
                  <c:v>97.91599</c:v>
                </c:pt>
                <c:pt idx="200">
                  <c:v>97.92248</c:v>
                </c:pt>
                <c:pt idx="201">
                  <c:v>97.88995</c:v>
                </c:pt>
                <c:pt idx="202">
                  <c:v>97.9537</c:v>
                </c:pt>
                <c:pt idx="203">
                  <c:v>97.94726</c:v>
                </c:pt>
                <c:pt idx="204">
                  <c:v>98.04907</c:v>
                </c:pt>
                <c:pt idx="205">
                  <c:v>98.02276</c:v>
                </c:pt>
                <c:pt idx="206">
                  <c:v>97.83518</c:v>
                </c:pt>
                <c:pt idx="207">
                  <c:v>97.29307</c:v>
                </c:pt>
                <c:pt idx="208">
                  <c:v>96.13816</c:v>
                </c:pt>
                <c:pt idx="209">
                  <c:v>94.03208</c:v>
                </c:pt>
                <c:pt idx="210">
                  <c:v>91.05891</c:v>
                </c:pt>
                <c:pt idx="211">
                  <c:v>87.36715</c:v>
                </c:pt>
                <c:pt idx="212">
                  <c:v>83.25472</c:v>
                </c:pt>
                <c:pt idx="213">
                  <c:v>79.28818</c:v>
                </c:pt>
                <c:pt idx="214">
                  <c:v>75.96322</c:v>
                </c:pt>
                <c:pt idx="215">
                  <c:v>73.49838</c:v>
                </c:pt>
                <c:pt idx="216">
                  <c:v>71.80524</c:v>
                </c:pt>
                <c:pt idx="217">
                  <c:v>70.3688</c:v>
                </c:pt>
                <c:pt idx="218">
                  <c:v>68.69959</c:v>
                </c:pt>
                <c:pt idx="219">
                  <c:v>66.68443</c:v>
                </c:pt>
                <c:pt idx="220">
                  <c:v>64.19848</c:v>
                </c:pt>
                <c:pt idx="221">
                  <c:v>62.08946</c:v>
                </c:pt>
                <c:pt idx="222">
                  <c:v>60.95029</c:v>
                </c:pt>
                <c:pt idx="223">
                  <c:v>61.03162</c:v>
                </c:pt>
                <c:pt idx="224">
                  <c:v>62.69666</c:v>
                </c:pt>
                <c:pt idx="225">
                  <c:v>65.52091</c:v>
                </c:pt>
                <c:pt idx="226">
                  <c:v>69.06958</c:v>
                </c:pt>
                <c:pt idx="227">
                  <c:v>72.81086</c:v>
                </c:pt>
                <c:pt idx="228">
                  <c:v>76.07371</c:v>
                </c:pt>
                <c:pt idx="229">
                  <c:v>77.97608</c:v>
                </c:pt>
                <c:pt idx="230">
                  <c:v>77.81364</c:v>
                </c:pt>
                <c:pt idx="231">
                  <c:v>75.48784</c:v>
                </c:pt>
                <c:pt idx="232">
                  <c:v>71.13487</c:v>
                </c:pt>
                <c:pt idx="233">
                  <c:v>65.55931</c:v>
                </c:pt>
                <c:pt idx="234">
                  <c:v>59.52573</c:v>
                </c:pt>
                <c:pt idx="235">
                  <c:v>53.54177</c:v>
                </c:pt>
                <c:pt idx="236">
                  <c:v>47.68841</c:v>
                </c:pt>
                <c:pt idx="237">
                  <c:v>41.97146</c:v>
                </c:pt>
                <c:pt idx="238">
                  <c:v>36.67922</c:v>
                </c:pt>
                <c:pt idx="239">
                  <c:v>32.11901</c:v>
                </c:pt>
                <c:pt idx="240">
                  <c:v>28.93535</c:v>
                </c:pt>
                <c:pt idx="241">
                  <c:v>27.73287</c:v>
                </c:pt>
                <c:pt idx="242">
                  <c:v>28.11431</c:v>
                </c:pt>
                <c:pt idx="243">
                  <c:v>29.26502</c:v>
                </c:pt>
                <c:pt idx="244">
                  <c:v>30.19908</c:v>
                </c:pt>
                <c:pt idx="245">
                  <c:v>29.75999</c:v>
                </c:pt>
                <c:pt idx="246">
                  <c:v>27.44347</c:v>
                </c:pt>
                <c:pt idx="247">
                  <c:v>23.27975</c:v>
                </c:pt>
                <c:pt idx="248">
                  <c:v>18.17729</c:v>
                </c:pt>
                <c:pt idx="249">
                  <c:v>13.0126</c:v>
                </c:pt>
                <c:pt idx="250">
                  <c:v>8.72124</c:v>
                </c:pt>
                <c:pt idx="251">
                  <c:v>5.65307</c:v>
                </c:pt>
                <c:pt idx="252">
                  <c:v>3.76199</c:v>
                </c:pt>
                <c:pt idx="253">
                  <c:v>2.91919</c:v>
                </c:pt>
                <c:pt idx="254">
                  <c:v>2.57651</c:v>
                </c:pt>
                <c:pt idx="255">
                  <c:v>2.62922</c:v>
                </c:pt>
                <c:pt idx="256">
                  <c:v>2.97667</c:v>
                </c:pt>
                <c:pt idx="257">
                  <c:v>3.37186</c:v>
                </c:pt>
                <c:pt idx="258">
                  <c:v>3.75154</c:v>
                </c:pt>
                <c:pt idx="259">
                  <c:v>3.88161</c:v>
                </c:pt>
                <c:pt idx="260">
                  <c:v>3.88161</c:v>
                </c:pt>
                <c:pt idx="261">
                  <c:v>3.84908</c:v>
                </c:pt>
                <c:pt idx="262">
                  <c:v>3.66592</c:v>
                </c:pt>
                <c:pt idx="263">
                  <c:v>3.49222</c:v>
                </c:pt>
                <c:pt idx="264">
                  <c:v>3.3604</c:v>
                </c:pt>
                <c:pt idx="265">
                  <c:v>3.4024</c:v>
                </c:pt>
                <c:pt idx="266">
                  <c:v>3.44455</c:v>
                </c:pt>
                <c:pt idx="267">
                  <c:v>3.63936</c:v>
                </c:pt>
                <c:pt idx="268">
                  <c:v>3.78643</c:v>
                </c:pt>
                <c:pt idx="269">
                  <c:v>3.97448</c:v>
                </c:pt>
                <c:pt idx="270">
                  <c:v>4.18659</c:v>
                </c:pt>
                <c:pt idx="271">
                  <c:v>4.32999</c:v>
                </c:pt>
                <c:pt idx="272">
                  <c:v>4.46707</c:v>
                </c:pt>
                <c:pt idx="273">
                  <c:v>4.52996</c:v>
                </c:pt>
                <c:pt idx="274">
                  <c:v>4.59945</c:v>
                </c:pt>
                <c:pt idx="275">
                  <c:v>4.74721</c:v>
                </c:pt>
                <c:pt idx="276">
                  <c:v>4.94854</c:v>
                </c:pt>
                <c:pt idx="277">
                  <c:v>5.31346</c:v>
                </c:pt>
                <c:pt idx="278">
                  <c:v>5.68696</c:v>
                </c:pt>
                <c:pt idx="279">
                  <c:v>6.00697</c:v>
                </c:pt>
                <c:pt idx="280">
                  <c:v>6.27573</c:v>
                </c:pt>
                <c:pt idx="281">
                  <c:v>6.36098</c:v>
                </c:pt>
                <c:pt idx="282">
                  <c:v>6.26025</c:v>
                </c:pt>
                <c:pt idx="283">
                  <c:v>5.92791</c:v>
                </c:pt>
                <c:pt idx="284">
                  <c:v>5.52294</c:v>
                </c:pt>
                <c:pt idx="285">
                  <c:v>4.95802</c:v>
                </c:pt>
                <c:pt idx="286">
                  <c:v>4.44489</c:v>
                </c:pt>
                <c:pt idx="287">
                  <c:v>3.97921</c:v>
                </c:pt>
                <c:pt idx="288">
                  <c:v>3.60615</c:v>
                </c:pt>
                <c:pt idx="289">
                  <c:v>3.39542</c:v>
                </c:pt>
                <c:pt idx="290">
                  <c:v>3.38914</c:v>
                </c:pt>
                <c:pt idx="291">
                  <c:v>3.39223</c:v>
                </c:pt>
                <c:pt idx="292">
                  <c:v>3.61209</c:v>
                </c:pt>
                <c:pt idx="293">
                  <c:v>3.87546</c:v>
                </c:pt>
                <c:pt idx="294">
                  <c:v>4.00608</c:v>
                </c:pt>
                <c:pt idx="295">
                  <c:v>4.01336</c:v>
                </c:pt>
                <c:pt idx="296">
                  <c:v>3.97126</c:v>
                </c:pt>
                <c:pt idx="297">
                  <c:v>3.74001</c:v>
                </c:pt>
                <c:pt idx="298">
                  <c:v>3.57229</c:v>
                </c:pt>
                <c:pt idx="299">
                  <c:v>3.34544</c:v>
                </c:pt>
                <c:pt idx="300">
                  <c:v>3.22706</c:v>
                </c:pt>
                <c:pt idx="301">
                  <c:v>3.31161</c:v>
                </c:pt>
                <c:pt idx="302">
                  <c:v>3.48287</c:v>
                </c:pt>
                <c:pt idx="303">
                  <c:v>3.70005</c:v>
                </c:pt>
                <c:pt idx="304">
                  <c:v>3.94579</c:v>
                </c:pt>
                <c:pt idx="305">
                  <c:v>4.25016</c:v>
                </c:pt>
                <c:pt idx="306">
                  <c:v>4.67022</c:v>
                </c:pt>
                <c:pt idx="307">
                  <c:v>5.06348</c:v>
                </c:pt>
                <c:pt idx="308">
                  <c:v>5.56433</c:v>
                </c:pt>
                <c:pt idx="309">
                  <c:v>5.95165</c:v>
                </c:pt>
                <c:pt idx="310">
                  <c:v>6.40476</c:v>
                </c:pt>
                <c:pt idx="311">
                  <c:v>6.70953</c:v>
                </c:pt>
                <c:pt idx="312">
                  <c:v>6.96082</c:v>
                </c:pt>
                <c:pt idx="313">
                  <c:v>7.12709</c:v>
                </c:pt>
                <c:pt idx="314">
                  <c:v>6.97336</c:v>
                </c:pt>
                <c:pt idx="315">
                  <c:v>6.69291</c:v>
                </c:pt>
                <c:pt idx="316">
                  <c:v>6.35943</c:v>
                </c:pt>
                <c:pt idx="317">
                  <c:v>6.12046</c:v>
                </c:pt>
                <c:pt idx="318">
                  <c:v>5.95609</c:v>
                </c:pt>
                <c:pt idx="319">
                  <c:v>5.85248</c:v>
                </c:pt>
                <c:pt idx="320">
                  <c:v>5.8587</c:v>
                </c:pt>
                <c:pt idx="321">
                  <c:v>5.89593</c:v>
                </c:pt>
                <c:pt idx="322">
                  <c:v>6.04859</c:v>
                </c:pt>
                <c:pt idx="323">
                  <c:v>6.12572</c:v>
                </c:pt>
                <c:pt idx="324">
                  <c:v>6.26112</c:v>
                </c:pt>
                <c:pt idx="325">
                  <c:v>6.39402</c:v>
                </c:pt>
                <c:pt idx="326">
                  <c:v>6.56059</c:v>
                </c:pt>
                <c:pt idx="327">
                  <c:v>6.70725</c:v>
                </c:pt>
                <c:pt idx="328">
                  <c:v>6.85607</c:v>
                </c:pt>
                <c:pt idx="329">
                  <c:v>6.93265</c:v>
                </c:pt>
                <c:pt idx="330">
                  <c:v>6.83425</c:v>
                </c:pt>
                <c:pt idx="331">
                  <c:v>6.82502</c:v>
                </c:pt>
                <c:pt idx="332">
                  <c:v>6.86497</c:v>
                </c:pt>
                <c:pt idx="333">
                  <c:v>7.05447</c:v>
                </c:pt>
                <c:pt idx="334">
                  <c:v>7.20552</c:v>
                </c:pt>
                <c:pt idx="335">
                  <c:v>7.45289</c:v>
                </c:pt>
                <c:pt idx="336">
                  <c:v>7.82962</c:v>
                </c:pt>
                <c:pt idx="337">
                  <c:v>8.28555</c:v>
                </c:pt>
                <c:pt idx="338">
                  <c:v>8.68979</c:v>
                </c:pt>
                <c:pt idx="339">
                  <c:v>9.10299</c:v>
                </c:pt>
                <c:pt idx="340">
                  <c:v>9.2985</c:v>
                </c:pt>
                <c:pt idx="341">
                  <c:v>9.18925</c:v>
                </c:pt>
                <c:pt idx="342">
                  <c:v>8.98257</c:v>
                </c:pt>
                <c:pt idx="343">
                  <c:v>8.71808</c:v>
                </c:pt>
                <c:pt idx="344">
                  <c:v>8.35136</c:v>
                </c:pt>
                <c:pt idx="345">
                  <c:v>7.97824</c:v>
                </c:pt>
                <c:pt idx="346">
                  <c:v>7.67918</c:v>
                </c:pt>
                <c:pt idx="347">
                  <c:v>7.56659</c:v>
                </c:pt>
                <c:pt idx="348">
                  <c:v>7.5512</c:v>
                </c:pt>
                <c:pt idx="349">
                  <c:v>7.69834</c:v>
                </c:pt>
                <c:pt idx="350">
                  <c:v>7.96883</c:v>
                </c:pt>
                <c:pt idx="351">
                  <c:v>8.23415</c:v>
                </c:pt>
                <c:pt idx="352">
                  <c:v>8.42542</c:v>
                </c:pt>
                <c:pt idx="353">
                  <c:v>8.47902</c:v>
                </c:pt>
                <c:pt idx="354">
                  <c:v>8.30814</c:v>
                </c:pt>
                <c:pt idx="355">
                  <c:v>8.01132</c:v>
                </c:pt>
                <c:pt idx="356">
                  <c:v>7.74316</c:v>
                </c:pt>
                <c:pt idx="357">
                  <c:v>7.53516</c:v>
                </c:pt>
                <c:pt idx="358">
                  <c:v>7.65838</c:v>
                </c:pt>
                <c:pt idx="359">
                  <c:v>7.94297</c:v>
                </c:pt>
                <c:pt idx="360">
                  <c:v>8.30142</c:v>
                </c:pt>
                <c:pt idx="361">
                  <c:v>8.52041</c:v>
                </c:pt>
                <c:pt idx="362">
                  <c:v>8.71674</c:v>
                </c:pt>
                <c:pt idx="363">
                  <c:v>8.83512</c:v>
                </c:pt>
                <c:pt idx="364">
                  <c:v>9.02877</c:v>
                </c:pt>
                <c:pt idx="365">
                  <c:v>9.11882</c:v>
                </c:pt>
                <c:pt idx="366">
                  <c:v>9.02229</c:v>
                </c:pt>
                <c:pt idx="367">
                  <c:v>8.69468</c:v>
                </c:pt>
                <c:pt idx="368">
                  <c:v>8.30897</c:v>
                </c:pt>
                <c:pt idx="369">
                  <c:v>8.02285</c:v>
                </c:pt>
                <c:pt idx="370">
                  <c:v>7.66136</c:v>
                </c:pt>
                <c:pt idx="371">
                  <c:v>7.274</c:v>
                </c:pt>
                <c:pt idx="372">
                  <c:v>6.77739</c:v>
                </c:pt>
                <c:pt idx="373">
                  <c:v>6.13019</c:v>
                </c:pt>
                <c:pt idx="374">
                  <c:v>5.57821</c:v>
                </c:pt>
                <c:pt idx="375">
                  <c:v>5.09569</c:v>
                </c:pt>
                <c:pt idx="376">
                  <c:v>4.88349</c:v>
                </c:pt>
                <c:pt idx="377">
                  <c:v>4.90309</c:v>
                </c:pt>
                <c:pt idx="378">
                  <c:v>5.22562</c:v>
                </c:pt>
                <c:pt idx="379">
                  <c:v>5.71126</c:v>
                </c:pt>
                <c:pt idx="380">
                  <c:v>6.37711</c:v>
                </c:pt>
                <c:pt idx="381">
                  <c:v>7.07321</c:v>
                </c:pt>
                <c:pt idx="382">
                  <c:v>7.71427</c:v>
                </c:pt>
                <c:pt idx="383">
                  <c:v>8.2062</c:v>
                </c:pt>
                <c:pt idx="384">
                  <c:v>8.58404</c:v>
                </c:pt>
                <c:pt idx="385">
                  <c:v>8.84314</c:v>
                </c:pt>
                <c:pt idx="386">
                  <c:v>9.00506</c:v>
                </c:pt>
                <c:pt idx="387">
                  <c:v>9.25953</c:v>
                </c:pt>
                <c:pt idx="388">
                  <c:v>9.56749</c:v>
                </c:pt>
                <c:pt idx="389">
                  <c:v>9.84496</c:v>
                </c:pt>
                <c:pt idx="390">
                  <c:v>10.13587</c:v>
                </c:pt>
                <c:pt idx="391">
                  <c:v>10.52331</c:v>
                </c:pt>
                <c:pt idx="392">
                  <c:v>10.83244</c:v>
                </c:pt>
                <c:pt idx="393">
                  <c:v>11.23066</c:v>
                </c:pt>
                <c:pt idx="394">
                  <c:v>11.68074</c:v>
                </c:pt>
                <c:pt idx="395">
                  <c:v>11.89654</c:v>
                </c:pt>
                <c:pt idx="396">
                  <c:v>11.91013</c:v>
                </c:pt>
                <c:pt idx="397">
                  <c:v>11.81535</c:v>
                </c:pt>
                <c:pt idx="398">
                  <c:v>11.45571</c:v>
                </c:pt>
                <c:pt idx="399">
                  <c:v>11.24826</c:v>
                </c:pt>
                <c:pt idx="400">
                  <c:v>11.27371</c:v>
                </c:pt>
                <c:pt idx="401">
                  <c:v>11.48044</c:v>
                </c:pt>
                <c:pt idx="402">
                  <c:v>11.62275</c:v>
                </c:pt>
                <c:pt idx="403">
                  <c:v>11.48545</c:v>
                </c:pt>
                <c:pt idx="404">
                  <c:v>10.90698</c:v>
                </c:pt>
                <c:pt idx="405">
                  <c:v>10.18842</c:v>
                </c:pt>
                <c:pt idx="406">
                  <c:v>9.4687</c:v>
                </c:pt>
                <c:pt idx="407">
                  <c:v>8.86009</c:v>
                </c:pt>
                <c:pt idx="408">
                  <c:v>8.45441</c:v>
                </c:pt>
                <c:pt idx="409">
                  <c:v>8.04004</c:v>
                </c:pt>
                <c:pt idx="410">
                  <c:v>7.52817</c:v>
                </c:pt>
                <c:pt idx="411">
                  <c:v>6.86646</c:v>
                </c:pt>
                <c:pt idx="412">
                  <c:v>6.26517</c:v>
                </c:pt>
                <c:pt idx="413">
                  <c:v>5.90577</c:v>
                </c:pt>
                <c:pt idx="414">
                  <c:v>5.96074</c:v>
                </c:pt>
                <c:pt idx="415">
                  <c:v>6.2991</c:v>
                </c:pt>
                <c:pt idx="416">
                  <c:v>6.85288</c:v>
                </c:pt>
                <c:pt idx="417">
                  <c:v>7.31607</c:v>
                </c:pt>
                <c:pt idx="418">
                  <c:v>7.57065</c:v>
                </c:pt>
                <c:pt idx="419">
                  <c:v>7.58968</c:v>
                </c:pt>
                <c:pt idx="420">
                  <c:v>7.39588</c:v>
                </c:pt>
                <c:pt idx="421">
                  <c:v>7.21577</c:v>
                </c:pt>
                <c:pt idx="422">
                  <c:v>6.96704</c:v>
                </c:pt>
                <c:pt idx="423">
                  <c:v>6.71768</c:v>
                </c:pt>
                <c:pt idx="424">
                  <c:v>6.46703</c:v>
                </c:pt>
                <c:pt idx="425">
                  <c:v>6.00992</c:v>
                </c:pt>
                <c:pt idx="426">
                  <c:v>5.66998</c:v>
                </c:pt>
                <c:pt idx="427">
                  <c:v>5.39485</c:v>
                </c:pt>
                <c:pt idx="428">
                  <c:v>5.47939</c:v>
                </c:pt>
                <c:pt idx="429">
                  <c:v>5.7025</c:v>
                </c:pt>
                <c:pt idx="430">
                  <c:v>5.99682</c:v>
                </c:pt>
                <c:pt idx="431">
                  <c:v>6.21297</c:v>
                </c:pt>
                <c:pt idx="432">
                  <c:v>6.15149</c:v>
                </c:pt>
                <c:pt idx="433">
                  <c:v>6.00993</c:v>
                </c:pt>
                <c:pt idx="434">
                  <c:v>5.79917</c:v>
                </c:pt>
                <c:pt idx="435">
                  <c:v>5.70992</c:v>
                </c:pt>
                <c:pt idx="436">
                  <c:v>5.64785</c:v>
                </c:pt>
                <c:pt idx="437">
                  <c:v>5.64943</c:v>
                </c:pt>
                <c:pt idx="438">
                  <c:v>5.69968</c:v>
                </c:pt>
                <c:pt idx="439">
                  <c:v>5.69921</c:v>
                </c:pt>
                <c:pt idx="440">
                  <c:v>5.65476</c:v>
                </c:pt>
                <c:pt idx="441">
                  <c:v>5.61851</c:v>
                </c:pt>
                <c:pt idx="442">
                  <c:v>5.81734</c:v>
                </c:pt>
                <c:pt idx="443">
                  <c:v>5.94923</c:v>
                </c:pt>
                <c:pt idx="444">
                  <c:v>6.22461</c:v>
                </c:pt>
                <c:pt idx="445">
                  <c:v>6.34226</c:v>
                </c:pt>
                <c:pt idx="446">
                  <c:v>6.28318</c:v>
                </c:pt>
                <c:pt idx="447">
                  <c:v>6.068</c:v>
                </c:pt>
                <c:pt idx="448">
                  <c:v>5.66477</c:v>
                </c:pt>
                <c:pt idx="449">
                  <c:v>5.2116</c:v>
                </c:pt>
                <c:pt idx="450">
                  <c:v>4.91575</c:v>
                </c:pt>
                <c:pt idx="451">
                  <c:v>4.67399</c:v>
                </c:pt>
                <c:pt idx="452">
                  <c:v>4.56862</c:v>
                </c:pt>
                <c:pt idx="453">
                  <c:v>4.64139</c:v>
                </c:pt>
                <c:pt idx="454">
                  <c:v>4.77475</c:v>
                </c:pt>
                <c:pt idx="455">
                  <c:v>4.81964</c:v>
                </c:pt>
                <c:pt idx="456">
                  <c:v>4.99095</c:v>
                </c:pt>
                <c:pt idx="457">
                  <c:v>5.11046</c:v>
                </c:pt>
                <c:pt idx="458">
                  <c:v>5.26664</c:v>
                </c:pt>
                <c:pt idx="459">
                  <c:v>5.38953</c:v>
                </c:pt>
                <c:pt idx="460">
                  <c:v>5.5122</c:v>
                </c:pt>
                <c:pt idx="461">
                  <c:v>5.51812</c:v>
                </c:pt>
                <c:pt idx="462">
                  <c:v>5.44127</c:v>
                </c:pt>
                <c:pt idx="463">
                  <c:v>5.29472</c:v>
                </c:pt>
                <c:pt idx="464">
                  <c:v>5.07773</c:v>
                </c:pt>
                <c:pt idx="465">
                  <c:v>4.76046</c:v>
                </c:pt>
                <c:pt idx="466">
                  <c:v>4.65414</c:v>
                </c:pt>
                <c:pt idx="467">
                  <c:v>4.58556</c:v>
                </c:pt>
                <c:pt idx="468">
                  <c:v>4.67648</c:v>
                </c:pt>
                <c:pt idx="469">
                  <c:v>4.92402</c:v>
                </c:pt>
                <c:pt idx="470">
                  <c:v>5.01182</c:v>
                </c:pt>
                <c:pt idx="471">
                  <c:v>5.21659</c:v>
                </c:pt>
                <c:pt idx="472">
                  <c:v>5.35758</c:v>
                </c:pt>
                <c:pt idx="473">
                  <c:v>5.50393</c:v>
                </c:pt>
                <c:pt idx="474">
                  <c:v>5.60533</c:v>
                </c:pt>
                <c:pt idx="475">
                  <c:v>5.71738</c:v>
                </c:pt>
                <c:pt idx="476">
                  <c:v>5.77687</c:v>
                </c:pt>
                <c:pt idx="477">
                  <c:v>5.75758</c:v>
                </c:pt>
                <c:pt idx="478">
                  <c:v>5.57977</c:v>
                </c:pt>
                <c:pt idx="479">
                  <c:v>5.25834</c:v>
                </c:pt>
                <c:pt idx="480">
                  <c:v>4.84459</c:v>
                </c:pt>
                <c:pt idx="481">
                  <c:v>4.47986</c:v>
                </c:pt>
                <c:pt idx="482">
                  <c:v>4.20969</c:v>
                </c:pt>
                <c:pt idx="483">
                  <c:v>4.18187</c:v>
                </c:pt>
                <c:pt idx="484">
                  <c:v>4.35137</c:v>
                </c:pt>
                <c:pt idx="485">
                  <c:v>4.73252</c:v>
                </c:pt>
                <c:pt idx="486">
                  <c:v>5.20691</c:v>
                </c:pt>
                <c:pt idx="487">
                  <c:v>5.69137</c:v>
                </c:pt>
                <c:pt idx="488">
                  <c:v>6.17464</c:v>
                </c:pt>
                <c:pt idx="489">
                  <c:v>6.59875</c:v>
                </c:pt>
                <c:pt idx="490">
                  <c:v>6.86743</c:v>
                </c:pt>
                <c:pt idx="491">
                  <c:v>6.99986</c:v>
                </c:pt>
                <c:pt idx="492">
                  <c:v>6.92064</c:v>
                </c:pt>
                <c:pt idx="493">
                  <c:v>6.67142</c:v>
                </c:pt>
                <c:pt idx="494">
                  <c:v>6.24984</c:v>
                </c:pt>
                <c:pt idx="495">
                  <c:v>5.69999</c:v>
                </c:pt>
                <c:pt idx="496">
                  <c:v>5.15489</c:v>
                </c:pt>
                <c:pt idx="497">
                  <c:v>4.63305</c:v>
                </c:pt>
                <c:pt idx="498">
                  <c:v>4.2023</c:v>
                </c:pt>
                <c:pt idx="499">
                  <c:v>3.98496</c:v>
                </c:pt>
                <c:pt idx="500">
                  <c:v>3.94829</c:v>
                </c:pt>
                <c:pt idx="501">
                  <c:v>4.14379</c:v>
                </c:pt>
                <c:pt idx="502">
                  <c:v>4.54863</c:v>
                </c:pt>
                <c:pt idx="503">
                  <c:v>5.08473</c:v>
                </c:pt>
                <c:pt idx="504">
                  <c:v>5.69429</c:v>
                </c:pt>
                <c:pt idx="505">
                  <c:v>6.21334</c:v>
                </c:pt>
                <c:pt idx="506">
                  <c:v>6.56438</c:v>
                </c:pt>
                <c:pt idx="507">
                  <c:v>6.78464</c:v>
                </c:pt>
                <c:pt idx="508">
                  <c:v>6.8482</c:v>
                </c:pt>
                <c:pt idx="509">
                  <c:v>6.88841</c:v>
                </c:pt>
                <c:pt idx="510">
                  <c:v>6.96261</c:v>
                </c:pt>
                <c:pt idx="511">
                  <c:v>7.12424</c:v>
                </c:pt>
                <c:pt idx="512">
                  <c:v>7.32042</c:v>
                </c:pt>
                <c:pt idx="513">
                  <c:v>7.49355</c:v>
                </c:pt>
                <c:pt idx="514">
                  <c:v>7.57258</c:v>
                </c:pt>
                <c:pt idx="515">
                  <c:v>7.53561</c:v>
                </c:pt>
                <c:pt idx="516">
                  <c:v>7.41177</c:v>
                </c:pt>
                <c:pt idx="517">
                  <c:v>7.39294</c:v>
                </c:pt>
                <c:pt idx="518">
                  <c:v>7.54517</c:v>
                </c:pt>
                <c:pt idx="519">
                  <c:v>7.89365</c:v>
                </c:pt>
                <c:pt idx="520">
                  <c:v>8.41349</c:v>
                </c:pt>
                <c:pt idx="521">
                  <c:v>8.91065</c:v>
                </c:pt>
                <c:pt idx="522">
                  <c:v>9.26275</c:v>
                </c:pt>
                <c:pt idx="523">
                  <c:v>9.38447</c:v>
                </c:pt>
                <c:pt idx="524">
                  <c:v>9.31038</c:v>
                </c:pt>
                <c:pt idx="525">
                  <c:v>9.12244</c:v>
                </c:pt>
                <c:pt idx="526">
                  <c:v>8.95278</c:v>
                </c:pt>
                <c:pt idx="527">
                  <c:v>8.84648</c:v>
                </c:pt>
                <c:pt idx="528">
                  <c:v>8.78459</c:v>
                </c:pt>
                <c:pt idx="529">
                  <c:v>8.62325</c:v>
                </c:pt>
                <c:pt idx="530">
                  <c:v>8.2785</c:v>
                </c:pt>
                <c:pt idx="531">
                  <c:v>7.73531</c:v>
                </c:pt>
                <c:pt idx="532">
                  <c:v>7.05895</c:v>
                </c:pt>
                <c:pt idx="533">
                  <c:v>6.40276</c:v>
                </c:pt>
                <c:pt idx="534">
                  <c:v>6.0134</c:v>
                </c:pt>
                <c:pt idx="535">
                  <c:v>5.94233</c:v>
                </c:pt>
                <c:pt idx="536">
                  <c:v>6.18556</c:v>
                </c:pt>
                <c:pt idx="537">
                  <c:v>6.63327</c:v>
                </c:pt>
                <c:pt idx="538">
                  <c:v>7.07942</c:v>
                </c:pt>
                <c:pt idx="539">
                  <c:v>7.40925</c:v>
                </c:pt>
                <c:pt idx="540">
                  <c:v>7.58622</c:v>
                </c:pt>
                <c:pt idx="541">
                  <c:v>7.61845</c:v>
                </c:pt>
                <c:pt idx="542">
                  <c:v>7.58814</c:v>
                </c:pt>
                <c:pt idx="543">
                  <c:v>7.54072</c:v>
                </c:pt>
                <c:pt idx="544">
                  <c:v>7.44545</c:v>
                </c:pt>
                <c:pt idx="545">
                  <c:v>7.23858</c:v>
                </c:pt>
                <c:pt idx="546">
                  <c:v>6.84311</c:v>
                </c:pt>
                <c:pt idx="547">
                  <c:v>6.25976</c:v>
                </c:pt>
                <c:pt idx="548">
                  <c:v>5.6029</c:v>
                </c:pt>
                <c:pt idx="549">
                  <c:v>4.9855</c:v>
                </c:pt>
                <c:pt idx="550">
                  <c:v>4.5634</c:v>
                </c:pt>
                <c:pt idx="551">
                  <c:v>4.47334</c:v>
                </c:pt>
                <c:pt idx="552">
                  <c:v>4.68412</c:v>
                </c:pt>
                <c:pt idx="553">
                  <c:v>5.07196</c:v>
                </c:pt>
                <c:pt idx="554">
                  <c:v>5.52995</c:v>
                </c:pt>
                <c:pt idx="555">
                  <c:v>5.87974</c:v>
                </c:pt>
                <c:pt idx="556">
                  <c:v>6.08764</c:v>
                </c:pt>
                <c:pt idx="557">
                  <c:v>6.1606</c:v>
                </c:pt>
                <c:pt idx="558">
                  <c:v>6.13901</c:v>
                </c:pt>
                <c:pt idx="559">
                  <c:v>6.09762</c:v>
                </c:pt>
                <c:pt idx="560">
                  <c:v>5.99443</c:v>
                </c:pt>
                <c:pt idx="561">
                  <c:v>5.84108</c:v>
                </c:pt>
                <c:pt idx="562">
                  <c:v>5.60611</c:v>
                </c:pt>
                <c:pt idx="563">
                  <c:v>5.27014</c:v>
                </c:pt>
                <c:pt idx="564">
                  <c:v>4.8504</c:v>
                </c:pt>
                <c:pt idx="565">
                  <c:v>4.44622</c:v>
                </c:pt>
                <c:pt idx="566">
                  <c:v>4.16543</c:v>
                </c:pt>
                <c:pt idx="567">
                  <c:v>4.0466</c:v>
                </c:pt>
                <c:pt idx="568">
                  <c:v>4.10632</c:v>
                </c:pt>
                <c:pt idx="569">
                  <c:v>4.31785</c:v>
                </c:pt>
                <c:pt idx="570">
                  <c:v>4.60555</c:v>
                </c:pt>
                <c:pt idx="571">
                  <c:v>4.89973</c:v>
                </c:pt>
                <c:pt idx="572">
                  <c:v>5.1383</c:v>
                </c:pt>
                <c:pt idx="573">
                  <c:v>5.36604</c:v>
                </c:pt>
                <c:pt idx="574">
                  <c:v>5.54698</c:v>
                </c:pt>
                <c:pt idx="575">
                  <c:v>5.69163</c:v>
                </c:pt>
                <c:pt idx="576">
                  <c:v>5.78638</c:v>
                </c:pt>
                <c:pt idx="577">
                  <c:v>5.79947</c:v>
                </c:pt>
                <c:pt idx="578">
                  <c:v>5.71105</c:v>
                </c:pt>
                <c:pt idx="579">
                  <c:v>5.53789</c:v>
                </c:pt>
                <c:pt idx="580">
                  <c:v>5.29098</c:v>
                </c:pt>
                <c:pt idx="581">
                  <c:v>5.05897</c:v>
                </c:pt>
                <c:pt idx="582">
                  <c:v>4.909</c:v>
                </c:pt>
                <c:pt idx="583">
                  <c:v>4.8889</c:v>
                </c:pt>
                <c:pt idx="584">
                  <c:v>4.96305</c:v>
                </c:pt>
                <c:pt idx="585">
                  <c:v>5.13346</c:v>
                </c:pt>
                <c:pt idx="586">
                  <c:v>5.312</c:v>
                </c:pt>
                <c:pt idx="587">
                  <c:v>5.45471</c:v>
                </c:pt>
                <c:pt idx="588">
                  <c:v>5.55493</c:v>
                </c:pt>
                <c:pt idx="589">
                  <c:v>5.63612</c:v>
                </c:pt>
                <c:pt idx="590">
                  <c:v>5.77341</c:v>
                </c:pt>
                <c:pt idx="591">
                  <c:v>5.9636</c:v>
                </c:pt>
                <c:pt idx="592">
                  <c:v>6.27878</c:v>
                </c:pt>
                <c:pt idx="593">
                  <c:v>6.65351</c:v>
                </c:pt>
                <c:pt idx="594">
                  <c:v>6.99499</c:v>
                </c:pt>
                <c:pt idx="595">
                  <c:v>7.26308</c:v>
                </c:pt>
                <c:pt idx="596">
                  <c:v>7.40699</c:v>
                </c:pt>
                <c:pt idx="597">
                  <c:v>7.39412</c:v>
                </c:pt>
                <c:pt idx="598">
                  <c:v>7.25363</c:v>
                </c:pt>
                <c:pt idx="599">
                  <c:v>7.03851</c:v>
                </c:pt>
                <c:pt idx="600">
                  <c:v>6.79499</c:v>
                </c:pt>
                <c:pt idx="601">
                  <c:v>6.56582</c:v>
                </c:pt>
                <c:pt idx="602">
                  <c:v>6.30478</c:v>
                </c:pt>
                <c:pt idx="603">
                  <c:v>6.032</c:v>
                </c:pt>
                <c:pt idx="604">
                  <c:v>5.70037</c:v>
                </c:pt>
                <c:pt idx="605">
                  <c:v>5.29947</c:v>
                </c:pt>
                <c:pt idx="606">
                  <c:v>4.86448</c:v>
                </c:pt>
                <c:pt idx="607">
                  <c:v>4.48548</c:v>
                </c:pt>
                <c:pt idx="608">
                  <c:v>4.15812</c:v>
                </c:pt>
                <c:pt idx="609">
                  <c:v>3.96085</c:v>
                </c:pt>
                <c:pt idx="610">
                  <c:v>3.90599</c:v>
                </c:pt>
                <c:pt idx="611">
                  <c:v>3.95129</c:v>
                </c:pt>
                <c:pt idx="612">
                  <c:v>4.0748</c:v>
                </c:pt>
                <c:pt idx="613">
                  <c:v>4.2007</c:v>
                </c:pt>
                <c:pt idx="614">
                  <c:v>4.30714</c:v>
                </c:pt>
                <c:pt idx="615">
                  <c:v>4.37851</c:v>
                </c:pt>
                <c:pt idx="616">
                  <c:v>4.42481</c:v>
                </c:pt>
                <c:pt idx="617">
                  <c:v>4.47657</c:v>
                </c:pt>
                <c:pt idx="618">
                  <c:v>4.54842</c:v>
                </c:pt>
                <c:pt idx="619">
                  <c:v>4.60623</c:v>
                </c:pt>
                <c:pt idx="620">
                  <c:v>4.65023</c:v>
                </c:pt>
                <c:pt idx="621">
                  <c:v>4.65082</c:v>
                </c:pt>
                <c:pt idx="622">
                  <c:v>4.5916</c:v>
                </c:pt>
                <c:pt idx="623">
                  <c:v>4.48754</c:v>
                </c:pt>
                <c:pt idx="624">
                  <c:v>4.36821</c:v>
                </c:pt>
                <c:pt idx="625">
                  <c:v>4.28947</c:v>
                </c:pt>
                <c:pt idx="626">
                  <c:v>4.29699</c:v>
                </c:pt>
                <c:pt idx="627">
                  <c:v>4.42212</c:v>
                </c:pt>
                <c:pt idx="628">
                  <c:v>4.64559</c:v>
                </c:pt>
                <c:pt idx="629">
                  <c:v>4.92162</c:v>
                </c:pt>
                <c:pt idx="630">
                  <c:v>5.22233</c:v>
                </c:pt>
                <c:pt idx="631">
                  <c:v>5.48119</c:v>
                </c:pt>
                <c:pt idx="632">
                  <c:v>5.64413</c:v>
                </c:pt>
                <c:pt idx="633">
                  <c:v>5.73023</c:v>
                </c:pt>
                <c:pt idx="634">
                  <c:v>5.74019</c:v>
                </c:pt>
                <c:pt idx="635">
                  <c:v>5.6993</c:v>
                </c:pt>
                <c:pt idx="636">
                  <c:v>5.63288</c:v>
                </c:pt>
                <c:pt idx="637">
                  <c:v>5.54582</c:v>
                </c:pt>
                <c:pt idx="638">
                  <c:v>5.4314</c:v>
                </c:pt>
                <c:pt idx="639">
                  <c:v>5.2673</c:v>
                </c:pt>
                <c:pt idx="640">
                  <c:v>5.03699</c:v>
                </c:pt>
                <c:pt idx="641">
                  <c:v>4.74973</c:v>
                </c:pt>
                <c:pt idx="642">
                  <c:v>4.40574</c:v>
                </c:pt>
                <c:pt idx="643">
                  <c:v>4.05273</c:v>
                </c:pt>
                <c:pt idx="644">
                  <c:v>3.72835</c:v>
                </c:pt>
                <c:pt idx="645">
                  <c:v>3.46824</c:v>
                </c:pt>
                <c:pt idx="646">
                  <c:v>3.27454</c:v>
                </c:pt>
                <c:pt idx="647">
                  <c:v>3.14361</c:v>
                </c:pt>
                <c:pt idx="648">
                  <c:v>3.06358</c:v>
                </c:pt>
                <c:pt idx="649">
                  <c:v>3.00346</c:v>
                </c:pt>
                <c:pt idx="650">
                  <c:v>2.96377</c:v>
                </c:pt>
                <c:pt idx="651">
                  <c:v>2.95161</c:v>
                </c:pt>
                <c:pt idx="652">
                  <c:v>2.9878</c:v>
                </c:pt>
                <c:pt idx="653">
                  <c:v>3.09554</c:v>
                </c:pt>
                <c:pt idx="654">
                  <c:v>3.28529</c:v>
                </c:pt>
                <c:pt idx="655">
                  <c:v>3.5633</c:v>
                </c:pt>
                <c:pt idx="656">
                  <c:v>3.9053</c:v>
                </c:pt>
                <c:pt idx="657">
                  <c:v>4.2408</c:v>
                </c:pt>
                <c:pt idx="658">
                  <c:v>4.54011</c:v>
                </c:pt>
                <c:pt idx="659">
                  <c:v>4.77803</c:v>
                </c:pt>
                <c:pt idx="660">
                  <c:v>4.92063</c:v>
                </c:pt>
                <c:pt idx="661">
                  <c:v>4.99647</c:v>
                </c:pt>
                <c:pt idx="662">
                  <c:v>5.01985</c:v>
                </c:pt>
                <c:pt idx="663">
                  <c:v>5.02254</c:v>
                </c:pt>
                <c:pt idx="664">
                  <c:v>5.02708</c:v>
                </c:pt>
                <c:pt idx="665">
                  <c:v>5.03328</c:v>
                </c:pt>
                <c:pt idx="666">
                  <c:v>5.02006</c:v>
                </c:pt>
                <c:pt idx="667">
                  <c:v>4.96876</c:v>
                </c:pt>
                <c:pt idx="668">
                  <c:v>4.85301</c:v>
                </c:pt>
                <c:pt idx="669">
                  <c:v>4.67771</c:v>
                </c:pt>
                <c:pt idx="670">
                  <c:v>4.48449</c:v>
                </c:pt>
                <c:pt idx="671">
                  <c:v>4.29748</c:v>
                </c:pt>
                <c:pt idx="672">
                  <c:v>4.18529</c:v>
                </c:pt>
                <c:pt idx="673">
                  <c:v>4.1838</c:v>
                </c:pt>
                <c:pt idx="674">
                  <c:v>4.31487</c:v>
                </c:pt>
                <c:pt idx="675">
                  <c:v>4.56078</c:v>
                </c:pt>
                <c:pt idx="676">
                  <c:v>4.8461</c:v>
                </c:pt>
                <c:pt idx="677">
                  <c:v>5.11698</c:v>
                </c:pt>
                <c:pt idx="678">
                  <c:v>5.31523</c:v>
                </c:pt>
                <c:pt idx="679">
                  <c:v>5.38614</c:v>
                </c:pt>
                <c:pt idx="680">
                  <c:v>5.33678</c:v>
                </c:pt>
                <c:pt idx="681">
                  <c:v>5.18806</c:v>
                </c:pt>
                <c:pt idx="682">
                  <c:v>5.00945</c:v>
                </c:pt>
                <c:pt idx="683">
                  <c:v>4.85753</c:v>
                </c:pt>
                <c:pt idx="684">
                  <c:v>4.76943</c:v>
                </c:pt>
                <c:pt idx="685">
                  <c:v>4.76941</c:v>
                </c:pt>
                <c:pt idx="686">
                  <c:v>4.83294</c:v>
                </c:pt>
                <c:pt idx="687">
                  <c:v>4.92991</c:v>
                </c:pt>
                <c:pt idx="688">
                  <c:v>5.01235</c:v>
                </c:pt>
                <c:pt idx="689">
                  <c:v>5.04879</c:v>
                </c:pt>
                <c:pt idx="690">
                  <c:v>5.04198</c:v>
                </c:pt>
                <c:pt idx="691">
                  <c:v>5.00342</c:v>
                </c:pt>
                <c:pt idx="692">
                  <c:v>4.97563</c:v>
                </c:pt>
                <c:pt idx="693">
                  <c:v>4.98907</c:v>
                </c:pt>
                <c:pt idx="694">
                  <c:v>5.07545</c:v>
                </c:pt>
                <c:pt idx="695">
                  <c:v>5.21132</c:v>
                </c:pt>
                <c:pt idx="696">
                  <c:v>5.38067</c:v>
                </c:pt>
                <c:pt idx="697">
                  <c:v>5.52516</c:v>
                </c:pt>
                <c:pt idx="698">
                  <c:v>5.59455</c:v>
                </c:pt>
                <c:pt idx="699">
                  <c:v>5.55152</c:v>
                </c:pt>
                <c:pt idx="700">
                  <c:v>5.37504</c:v>
                </c:pt>
                <c:pt idx="701">
                  <c:v>5.09887</c:v>
                </c:pt>
                <c:pt idx="702">
                  <c:v>4.76027</c:v>
                </c:pt>
                <c:pt idx="703">
                  <c:v>4.39395</c:v>
                </c:pt>
                <c:pt idx="704">
                  <c:v>4.0437</c:v>
                </c:pt>
                <c:pt idx="705">
                  <c:v>3.74847</c:v>
                </c:pt>
                <c:pt idx="706">
                  <c:v>3.48448</c:v>
                </c:pt>
                <c:pt idx="707">
                  <c:v>3.25601</c:v>
                </c:pt>
                <c:pt idx="708">
                  <c:v>3.05534</c:v>
                </c:pt>
                <c:pt idx="709">
                  <c:v>2.85312</c:v>
                </c:pt>
                <c:pt idx="710">
                  <c:v>2.66905</c:v>
                </c:pt>
                <c:pt idx="711">
                  <c:v>2.5297</c:v>
                </c:pt>
                <c:pt idx="712">
                  <c:v>2.46228</c:v>
                </c:pt>
                <c:pt idx="713">
                  <c:v>2.50402</c:v>
                </c:pt>
                <c:pt idx="714">
                  <c:v>2.66263</c:v>
                </c:pt>
                <c:pt idx="715">
                  <c:v>2.9405</c:v>
                </c:pt>
                <c:pt idx="716">
                  <c:v>3.31591</c:v>
                </c:pt>
                <c:pt idx="717">
                  <c:v>3.73471</c:v>
                </c:pt>
                <c:pt idx="718">
                  <c:v>4.1918</c:v>
                </c:pt>
                <c:pt idx="719">
                  <c:v>4.66235</c:v>
                </c:pt>
                <c:pt idx="720">
                  <c:v>5.12272</c:v>
                </c:pt>
                <c:pt idx="721">
                  <c:v>5.59048</c:v>
                </c:pt>
                <c:pt idx="722">
                  <c:v>6.07761</c:v>
                </c:pt>
                <c:pt idx="723">
                  <c:v>6.57812</c:v>
                </c:pt>
                <c:pt idx="724">
                  <c:v>7.05795</c:v>
                </c:pt>
                <c:pt idx="725">
                  <c:v>7.52862</c:v>
                </c:pt>
                <c:pt idx="726">
                  <c:v>7.92423</c:v>
                </c:pt>
                <c:pt idx="727">
                  <c:v>8.23584</c:v>
                </c:pt>
                <c:pt idx="728">
                  <c:v>8.49761</c:v>
                </c:pt>
                <c:pt idx="729">
                  <c:v>8.75547</c:v>
                </c:pt>
                <c:pt idx="730">
                  <c:v>9.07852</c:v>
                </c:pt>
                <c:pt idx="731">
                  <c:v>9.55541</c:v>
                </c:pt>
                <c:pt idx="732">
                  <c:v>10.25646</c:v>
                </c:pt>
                <c:pt idx="733">
                  <c:v>11.12189</c:v>
                </c:pt>
                <c:pt idx="734">
                  <c:v>12.20896</c:v>
                </c:pt>
                <c:pt idx="735">
                  <c:v>13.41566</c:v>
                </c:pt>
                <c:pt idx="736">
                  <c:v>14.57898</c:v>
                </c:pt>
                <c:pt idx="737">
                  <c:v>15.66737</c:v>
                </c:pt>
                <c:pt idx="738">
                  <c:v>16.60308</c:v>
                </c:pt>
                <c:pt idx="739">
                  <c:v>17.37841</c:v>
                </c:pt>
                <c:pt idx="740">
                  <c:v>18.21396</c:v>
                </c:pt>
                <c:pt idx="741">
                  <c:v>19.38642</c:v>
                </c:pt>
                <c:pt idx="742">
                  <c:v>21.13823</c:v>
                </c:pt>
                <c:pt idx="743">
                  <c:v>23.57699</c:v>
                </c:pt>
                <c:pt idx="744">
                  <c:v>26.94992</c:v>
                </c:pt>
                <c:pt idx="745">
                  <c:v>30.87941</c:v>
                </c:pt>
                <c:pt idx="746">
                  <c:v>35.02427</c:v>
                </c:pt>
                <c:pt idx="747">
                  <c:v>39.52715</c:v>
                </c:pt>
                <c:pt idx="748">
                  <c:v>44.10865</c:v>
                </c:pt>
                <c:pt idx="749">
                  <c:v>48.51838</c:v>
                </c:pt>
                <c:pt idx="750">
                  <c:v>53.22287</c:v>
                </c:pt>
                <c:pt idx="751">
                  <c:v>58.11911</c:v>
                </c:pt>
                <c:pt idx="752">
                  <c:v>62.97399</c:v>
                </c:pt>
                <c:pt idx="753">
                  <c:v>68.20433</c:v>
                </c:pt>
                <c:pt idx="754">
                  <c:v>73.73858</c:v>
                </c:pt>
                <c:pt idx="755">
                  <c:v>78.89579</c:v>
                </c:pt>
                <c:pt idx="756">
                  <c:v>83.88248</c:v>
                </c:pt>
                <c:pt idx="757">
                  <c:v>88.26317</c:v>
                </c:pt>
                <c:pt idx="758">
                  <c:v>91.52684</c:v>
                </c:pt>
                <c:pt idx="759">
                  <c:v>93.9314</c:v>
                </c:pt>
                <c:pt idx="760">
                  <c:v>95.57577</c:v>
                </c:pt>
                <c:pt idx="761">
                  <c:v>96.59839</c:v>
                </c:pt>
                <c:pt idx="762">
                  <c:v>97.22109</c:v>
                </c:pt>
                <c:pt idx="763">
                  <c:v>97.62859</c:v>
                </c:pt>
                <c:pt idx="764">
                  <c:v>97.86764</c:v>
                </c:pt>
                <c:pt idx="765">
                  <c:v>98.02791</c:v>
                </c:pt>
                <c:pt idx="766">
                  <c:v>98.17638</c:v>
                </c:pt>
                <c:pt idx="767">
                  <c:v>98.25271</c:v>
                </c:pt>
                <c:pt idx="768">
                  <c:v>98.31249</c:v>
                </c:pt>
                <c:pt idx="769">
                  <c:v>98.394</c:v>
                </c:pt>
                <c:pt idx="770">
                  <c:v>98.41191</c:v>
                </c:pt>
                <c:pt idx="771">
                  <c:v>98.45514</c:v>
                </c:pt>
                <c:pt idx="772">
                  <c:v>98.44794</c:v>
                </c:pt>
                <c:pt idx="773">
                  <c:v>98.40052</c:v>
                </c:pt>
                <c:pt idx="774">
                  <c:v>98.38764</c:v>
                </c:pt>
                <c:pt idx="775">
                  <c:v>98.32839</c:v>
                </c:pt>
                <c:pt idx="776">
                  <c:v>98.31912</c:v>
                </c:pt>
                <c:pt idx="777">
                  <c:v>98.28452</c:v>
                </c:pt>
                <c:pt idx="778">
                  <c:v>98.28433</c:v>
                </c:pt>
                <c:pt idx="779">
                  <c:v>98.29002</c:v>
                </c:pt>
                <c:pt idx="780">
                  <c:v>98.31708</c:v>
                </c:pt>
                <c:pt idx="781">
                  <c:v>98.28453</c:v>
                </c:pt>
                <c:pt idx="782">
                  <c:v>98.29257</c:v>
                </c:pt>
                <c:pt idx="783">
                  <c:v>98.30384</c:v>
                </c:pt>
                <c:pt idx="784">
                  <c:v>98.2746</c:v>
                </c:pt>
                <c:pt idx="785">
                  <c:v>98.29569</c:v>
                </c:pt>
                <c:pt idx="786">
                  <c:v>98.3033</c:v>
                </c:pt>
                <c:pt idx="787">
                  <c:v>98.30757</c:v>
                </c:pt>
                <c:pt idx="788">
                  <c:v>98.31632</c:v>
                </c:pt>
                <c:pt idx="789">
                  <c:v>98.35503</c:v>
                </c:pt>
                <c:pt idx="790">
                  <c:v>98.406</c:v>
                </c:pt>
                <c:pt idx="791">
                  <c:v>98.4712</c:v>
                </c:pt>
                <c:pt idx="792">
                  <c:v>98.50816</c:v>
                </c:pt>
                <c:pt idx="793">
                  <c:v>98.55483</c:v>
                </c:pt>
                <c:pt idx="794">
                  <c:v>98.58624</c:v>
                </c:pt>
                <c:pt idx="795">
                  <c:v>98.58372</c:v>
                </c:pt>
                <c:pt idx="796">
                  <c:v>98.58017</c:v>
                </c:pt>
                <c:pt idx="797">
                  <c:v>98.58708</c:v>
                </c:pt>
                <c:pt idx="798">
                  <c:v>98.5856</c:v>
                </c:pt>
                <c:pt idx="799">
                  <c:v>98.57596</c:v>
                </c:pt>
                <c:pt idx="800">
                  <c:v>98.59554</c:v>
                </c:pt>
                <c:pt idx="801">
                  <c:v>98.63021</c:v>
                </c:pt>
                <c:pt idx="802">
                  <c:v>98.63714</c:v>
                </c:pt>
                <c:pt idx="803">
                  <c:v>98.64225</c:v>
                </c:pt>
                <c:pt idx="804">
                  <c:v>98.67584</c:v>
                </c:pt>
                <c:pt idx="805">
                  <c:v>98.65281</c:v>
                </c:pt>
                <c:pt idx="806">
                  <c:v>98.67483</c:v>
                </c:pt>
                <c:pt idx="807">
                  <c:v>98.65802</c:v>
                </c:pt>
                <c:pt idx="808">
                  <c:v>98.69245</c:v>
                </c:pt>
                <c:pt idx="809">
                  <c:v>98.69323</c:v>
                </c:pt>
                <c:pt idx="810">
                  <c:v>98.71025</c:v>
                </c:pt>
                <c:pt idx="811">
                  <c:v>98.71786</c:v>
                </c:pt>
                <c:pt idx="812">
                  <c:v>98.70563</c:v>
                </c:pt>
                <c:pt idx="813">
                  <c:v>98.72357</c:v>
                </c:pt>
                <c:pt idx="814">
                  <c:v>98.70733</c:v>
                </c:pt>
                <c:pt idx="815">
                  <c:v>98.75145</c:v>
                </c:pt>
                <c:pt idx="816">
                  <c:v>98.75063</c:v>
                </c:pt>
                <c:pt idx="817">
                  <c:v>98.76479</c:v>
                </c:pt>
                <c:pt idx="818">
                  <c:v>98.75674</c:v>
                </c:pt>
                <c:pt idx="819">
                  <c:v>98.79546</c:v>
                </c:pt>
                <c:pt idx="820">
                  <c:v>98.7832</c:v>
                </c:pt>
                <c:pt idx="821">
                  <c:v>98.79265</c:v>
                </c:pt>
                <c:pt idx="822">
                  <c:v>98.77795</c:v>
                </c:pt>
                <c:pt idx="823">
                  <c:v>98.80633</c:v>
                </c:pt>
                <c:pt idx="824">
                  <c:v>98.80447</c:v>
                </c:pt>
                <c:pt idx="825">
                  <c:v>98.80949</c:v>
                </c:pt>
                <c:pt idx="826">
                  <c:v>98.81836</c:v>
                </c:pt>
                <c:pt idx="827">
                  <c:v>98.83402</c:v>
                </c:pt>
                <c:pt idx="828">
                  <c:v>98.82644</c:v>
                </c:pt>
                <c:pt idx="829">
                  <c:v>98.84211</c:v>
                </c:pt>
                <c:pt idx="830">
                  <c:v>98.88151</c:v>
                </c:pt>
                <c:pt idx="831">
                  <c:v>98.83923</c:v>
                </c:pt>
                <c:pt idx="832">
                  <c:v>98.84742</c:v>
                </c:pt>
                <c:pt idx="833">
                  <c:v>98.85409</c:v>
                </c:pt>
                <c:pt idx="834">
                  <c:v>98.8362</c:v>
                </c:pt>
                <c:pt idx="835">
                  <c:v>98.80426</c:v>
                </c:pt>
                <c:pt idx="836">
                  <c:v>98.84023</c:v>
                </c:pt>
                <c:pt idx="837">
                  <c:v>98.80605</c:v>
                </c:pt>
                <c:pt idx="838">
                  <c:v>98.86798</c:v>
                </c:pt>
                <c:pt idx="839">
                  <c:v>98.81183</c:v>
                </c:pt>
                <c:pt idx="840">
                  <c:v>98.89575</c:v>
                </c:pt>
                <c:pt idx="841">
                  <c:v>98.8645</c:v>
                </c:pt>
                <c:pt idx="842">
                  <c:v>98.85741</c:v>
                </c:pt>
                <c:pt idx="843">
                  <c:v>98.86415</c:v>
                </c:pt>
                <c:pt idx="844">
                  <c:v>98.88171</c:v>
                </c:pt>
                <c:pt idx="845">
                  <c:v>98.84233</c:v>
                </c:pt>
                <c:pt idx="846">
                  <c:v>98.95428</c:v>
                </c:pt>
                <c:pt idx="847">
                  <c:v>98.90308</c:v>
                </c:pt>
                <c:pt idx="848">
                  <c:v>98.96981</c:v>
                </c:pt>
                <c:pt idx="849">
                  <c:v>98.95537</c:v>
                </c:pt>
                <c:pt idx="850">
                  <c:v>98.98452</c:v>
                </c:pt>
                <c:pt idx="851">
                  <c:v>99.00818</c:v>
                </c:pt>
                <c:pt idx="852">
                  <c:v>99.05013</c:v>
                </c:pt>
                <c:pt idx="853">
                  <c:v>99.02207</c:v>
                </c:pt>
                <c:pt idx="854">
                  <c:v>99.01825</c:v>
                </c:pt>
                <c:pt idx="855">
                  <c:v>99.08414</c:v>
                </c:pt>
                <c:pt idx="856">
                  <c:v>99.03905</c:v>
                </c:pt>
                <c:pt idx="857">
                  <c:v>99.09183</c:v>
                </c:pt>
                <c:pt idx="858">
                  <c:v>99.01183</c:v>
                </c:pt>
                <c:pt idx="859">
                  <c:v>99.11429</c:v>
                </c:pt>
                <c:pt idx="860">
                  <c:v>99.07743</c:v>
                </c:pt>
                <c:pt idx="861">
                  <c:v>99.03533</c:v>
                </c:pt>
                <c:pt idx="862">
                  <c:v>99.07525</c:v>
                </c:pt>
                <c:pt idx="863">
                  <c:v>99.08315</c:v>
                </c:pt>
                <c:pt idx="864">
                  <c:v>98.97047</c:v>
                </c:pt>
                <c:pt idx="865">
                  <c:v>99.08336</c:v>
                </c:pt>
                <c:pt idx="866">
                  <c:v>99.01924</c:v>
                </c:pt>
                <c:pt idx="867">
                  <c:v>98.93257</c:v>
                </c:pt>
                <c:pt idx="868">
                  <c:v>98.96697</c:v>
                </c:pt>
                <c:pt idx="869">
                  <c:v>98.95647</c:v>
                </c:pt>
                <c:pt idx="870">
                  <c:v>98.92157</c:v>
                </c:pt>
                <c:pt idx="871">
                  <c:v>98.94938</c:v>
                </c:pt>
                <c:pt idx="872">
                  <c:v>98.9372</c:v>
                </c:pt>
                <c:pt idx="873">
                  <c:v>98.89024</c:v>
                </c:pt>
                <c:pt idx="874">
                  <c:v>98.95725</c:v>
                </c:pt>
                <c:pt idx="875">
                  <c:v>98.91882</c:v>
                </c:pt>
                <c:pt idx="876">
                  <c:v>98.94482</c:v>
                </c:pt>
                <c:pt idx="877">
                  <c:v>98.95371</c:v>
                </c:pt>
                <c:pt idx="878">
                  <c:v>98.97</c:v>
                </c:pt>
                <c:pt idx="879">
                  <c:v>99.03034</c:v>
                </c:pt>
                <c:pt idx="880">
                  <c:v>99.04489</c:v>
                </c:pt>
                <c:pt idx="881">
                  <c:v>99.04948</c:v>
                </c:pt>
                <c:pt idx="882">
                  <c:v>99.10029</c:v>
                </c:pt>
                <c:pt idx="883">
                  <c:v>99.04701</c:v>
                </c:pt>
                <c:pt idx="884">
                  <c:v>99.13547</c:v>
                </c:pt>
                <c:pt idx="885">
                  <c:v>99.21988</c:v>
                </c:pt>
                <c:pt idx="886">
                  <c:v>99.16923</c:v>
                </c:pt>
                <c:pt idx="887">
                  <c:v>99.17089</c:v>
                </c:pt>
                <c:pt idx="888">
                  <c:v>99.29694</c:v>
                </c:pt>
                <c:pt idx="889">
                  <c:v>99.22901</c:v>
                </c:pt>
                <c:pt idx="890">
                  <c:v>99.26648</c:v>
                </c:pt>
                <c:pt idx="891">
                  <c:v>99.19716</c:v>
                </c:pt>
                <c:pt idx="892">
                  <c:v>99.25249</c:v>
                </c:pt>
                <c:pt idx="893">
                  <c:v>99.27281</c:v>
                </c:pt>
                <c:pt idx="894">
                  <c:v>99.24077</c:v>
                </c:pt>
                <c:pt idx="895">
                  <c:v>99.20949</c:v>
                </c:pt>
                <c:pt idx="896">
                  <c:v>99.23264</c:v>
                </c:pt>
                <c:pt idx="897">
                  <c:v>99.25069</c:v>
                </c:pt>
                <c:pt idx="898">
                  <c:v>99.17377</c:v>
                </c:pt>
                <c:pt idx="899">
                  <c:v>99.19452</c:v>
                </c:pt>
                <c:pt idx="900">
                  <c:v>99.16763</c:v>
                </c:pt>
                <c:pt idx="901">
                  <c:v>99.10516</c:v>
                </c:pt>
                <c:pt idx="902">
                  <c:v>99.17227</c:v>
                </c:pt>
                <c:pt idx="903">
                  <c:v>99.15388</c:v>
                </c:pt>
                <c:pt idx="904">
                  <c:v>99.05065</c:v>
                </c:pt>
                <c:pt idx="905">
                  <c:v>99.10263</c:v>
                </c:pt>
                <c:pt idx="906">
                  <c:v>99.17758</c:v>
                </c:pt>
                <c:pt idx="907">
                  <c:v>99.10796</c:v>
                </c:pt>
                <c:pt idx="908">
                  <c:v>99.10179</c:v>
                </c:pt>
                <c:pt idx="909">
                  <c:v>99.07984</c:v>
                </c:pt>
                <c:pt idx="910">
                  <c:v>99.16616</c:v>
                </c:pt>
                <c:pt idx="911">
                  <c:v>99.17044</c:v>
                </c:pt>
                <c:pt idx="912">
                  <c:v>99.18139</c:v>
                </c:pt>
                <c:pt idx="913">
                  <c:v>99.1328</c:v>
                </c:pt>
                <c:pt idx="914">
                  <c:v>99.26294</c:v>
                </c:pt>
                <c:pt idx="915">
                  <c:v>99.23012</c:v>
                </c:pt>
                <c:pt idx="916">
                  <c:v>99.18736</c:v>
                </c:pt>
                <c:pt idx="917">
                  <c:v>99.28992</c:v>
                </c:pt>
                <c:pt idx="918">
                  <c:v>99.30078</c:v>
                </c:pt>
                <c:pt idx="919">
                  <c:v>99.29196</c:v>
                </c:pt>
                <c:pt idx="920">
                  <c:v>99.30805</c:v>
                </c:pt>
                <c:pt idx="921">
                  <c:v>99.22031</c:v>
                </c:pt>
                <c:pt idx="922">
                  <c:v>99.40996</c:v>
                </c:pt>
                <c:pt idx="923">
                  <c:v>99.35581</c:v>
                </c:pt>
                <c:pt idx="924">
                  <c:v>99.34574</c:v>
                </c:pt>
                <c:pt idx="925">
                  <c:v>99.33127</c:v>
                </c:pt>
                <c:pt idx="926">
                  <c:v>99.32065</c:v>
                </c:pt>
                <c:pt idx="927">
                  <c:v>99.43796</c:v>
                </c:pt>
                <c:pt idx="928">
                  <c:v>99.37628</c:v>
                </c:pt>
                <c:pt idx="929">
                  <c:v>99.34506</c:v>
                </c:pt>
                <c:pt idx="930">
                  <c:v>99.28481</c:v>
                </c:pt>
                <c:pt idx="931">
                  <c:v>99.31676</c:v>
                </c:pt>
                <c:pt idx="932">
                  <c:v>99.31795</c:v>
                </c:pt>
                <c:pt idx="933">
                  <c:v>99.34517</c:v>
                </c:pt>
                <c:pt idx="934">
                  <c:v>99.26224</c:v>
                </c:pt>
                <c:pt idx="935">
                  <c:v>99.27849</c:v>
                </c:pt>
                <c:pt idx="936">
                  <c:v>99.24527</c:v>
                </c:pt>
                <c:pt idx="937">
                  <c:v>99.24586</c:v>
                </c:pt>
                <c:pt idx="938">
                  <c:v>99.2516</c:v>
                </c:pt>
                <c:pt idx="939">
                  <c:v>99.27085</c:v>
                </c:pt>
                <c:pt idx="940">
                  <c:v>99.26828</c:v>
                </c:pt>
                <c:pt idx="941">
                  <c:v>99.40317</c:v>
                </c:pt>
                <c:pt idx="942">
                  <c:v>99.29011</c:v>
                </c:pt>
                <c:pt idx="943">
                  <c:v>99.28891</c:v>
                </c:pt>
                <c:pt idx="944">
                  <c:v>99.31444</c:v>
                </c:pt>
                <c:pt idx="945">
                  <c:v>99.33759</c:v>
                </c:pt>
                <c:pt idx="946">
                  <c:v>99.31083</c:v>
                </c:pt>
                <c:pt idx="947">
                  <c:v>99.33781</c:v>
                </c:pt>
                <c:pt idx="948">
                  <c:v>99.31081</c:v>
                </c:pt>
                <c:pt idx="949">
                  <c:v>99.34475</c:v>
                </c:pt>
                <c:pt idx="950">
                  <c:v>99.45581</c:v>
                </c:pt>
                <c:pt idx="951">
                  <c:v>99.29921</c:v>
                </c:pt>
                <c:pt idx="952">
                  <c:v>99.33504</c:v>
                </c:pt>
                <c:pt idx="953">
                  <c:v>99.31609</c:v>
                </c:pt>
                <c:pt idx="954">
                  <c:v>99.36751</c:v>
                </c:pt>
                <c:pt idx="955">
                  <c:v>99.3825</c:v>
                </c:pt>
                <c:pt idx="956">
                  <c:v>99.3683</c:v>
                </c:pt>
                <c:pt idx="957">
                  <c:v>99.31225</c:v>
                </c:pt>
                <c:pt idx="958">
                  <c:v>99.31574</c:v>
                </c:pt>
                <c:pt idx="959">
                  <c:v>99.38238</c:v>
                </c:pt>
                <c:pt idx="960">
                  <c:v>99.48117</c:v>
                </c:pt>
                <c:pt idx="961">
                  <c:v>99.40235</c:v>
                </c:pt>
                <c:pt idx="962">
                  <c:v>99.37347</c:v>
                </c:pt>
                <c:pt idx="963">
                  <c:v>99.42916</c:v>
                </c:pt>
                <c:pt idx="964">
                  <c:v>99.45421</c:v>
                </c:pt>
                <c:pt idx="965">
                  <c:v>99.49518</c:v>
                </c:pt>
                <c:pt idx="966">
                  <c:v>99.45036</c:v>
                </c:pt>
                <c:pt idx="967">
                  <c:v>99.42086</c:v>
                </c:pt>
                <c:pt idx="968">
                  <c:v>99.36239</c:v>
                </c:pt>
                <c:pt idx="969">
                  <c:v>99.41495</c:v>
                </c:pt>
                <c:pt idx="970">
                  <c:v>99.42796</c:v>
                </c:pt>
                <c:pt idx="971">
                  <c:v>99.40929</c:v>
                </c:pt>
                <c:pt idx="972">
                  <c:v>99.48713</c:v>
                </c:pt>
                <c:pt idx="973">
                  <c:v>99.39475</c:v>
                </c:pt>
                <c:pt idx="974">
                  <c:v>99.39503</c:v>
                </c:pt>
                <c:pt idx="975">
                  <c:v>99.25938</c:v>
                </c:pt>
                <c:pt idx="976">
                  <c:v>99.32893</c:v>
                </c:pt>
                <c:pt idx="977">
                  <c:v>99.35219</c:v>
                </c:pt>
                <c:pt idx="978">
                  <c:v>99.3767</c:v>
                </c:pt>
                <c:pt idx="979">
                  <c:v>99.45558</c:v>
                </c:pt>
                <c:pt idx="980">
                  <c:v>99.38531</c:v>
                </c:pt>
                <c:pt idx="981">
                  <c:v>99.29101</c:v>
                </c:pt>
                <c:pt idx="982">
                  <c:v>99.35894</c:v>
                </c:pt>
                <c:pt idx="983">
                  <c:v>99.41436</c:v>
                </c:pt>
                <c:pt idx="984">
                  <c:v>99.40055</c:v>
                </c:pt>
                <c:pt idx="985">
                  <c:v>99.419</c:v>
                </c:pt>
                <c:pt idx="986">
                  <c:v>99.46685</c:v>
                </c:pt>
                <c:pt idx="987">
                  <c:v>99.48348</c:v>
                </c:pt>
                <c:pt idx="988">
                  <c:v>99.37188</c:v>
                </c:pt>
                <c:pt idx="989">
                  <c:v>99.38569</c:v>
                </c:pt>
                <c:pt idx="990">
                  <c:v>99.40868</c:v>
                </c:pt>
                <c:pt idx="991">
                  <c:v>99.40079</c:v>
                </c:pt>
                <c:pt idx="992">
                  <c:v>99.40542</c:v>
                </c:pt>
                <c:pt idx="993">
                  <c:v>99.38693</c:v>
                </c:pt>
                <c:pt idx="994">
                  <c:v>99.32862</c:v>
                </c:pt>
                <c:pt idx="995">
                  <c:v>99.39897</c:v>
                </c:pt>
                <c:pt idx="996">
                  <c:v>99.45857</c:v>
                </c:pt>
                <c:pt idx="997">
                  <c:v>99.4105</c:v>
                </c:pt>
                <c:pt idx="998">
                  <c:v>99.41449</c:v>
                </c:pt>
                <c:pt idx="999">
                  <c:v>99.42783</c:v>
                </c:pt>
                <c:pt idx="1000">
                  <c:v>99.42678</c:v>
                </c:pt>
                <c:pt idx="1001">
                  <c:v>99.42139</c:v>
                </c:pt>
                <c:pt idx="1002">
                  <c:v>99.46513</c:v>
                </c:pt>
                <c:pt idx="1003">
                  <c:v>99.43556</c:v>
                </c:pt>
                <c:pt idx="1004">
                  <c:v>99.45521</c:v>
                </c:pt>
                <c:pt idx="1005">
                  <c:v>99.45159</c:v>
                </c:pt>
                <c:pt idx="1006">
                  <c:v>99.41368</c:v>
                </c:pt>
                <c:pt idx="1007">
                  <c:v>99.45558</c:v>
                </c:pt>
                <c:pt idx="1008">
                  <c:v>99.46768</c:v>
                </c:pt>
                <c:pt idx="1009">
                  <c:v>99.42408</c:v>
                </c:pt>
                <c:pt idx="1010">
                  <c:v>99.45703</c:v>
                </c:pt>
                <c:pt idx="1011">
                  <c:v>99.45512</c:v>
                </c:pt>
                <c:pt idx="1012">
                  <c:v>99.42843</c:v>
                </c:pt>
                <c:pt idx="1013">
                  <c:v>99.49582</c:v>
                </c:pt>
                <c:pt idx="1014">
                  <c:v>99.37746</c:v>
                </c:pt>
                <c:pt idx="1015">
                  <c:v>99.39676</c:v>
                </c:pt>
                <c:pt idx="1016">
                  <c:v>99.3895</c:v>
                </c:pt>
                <c:pt idx="1017">
                  <c:v>99.40318</c:v>
                </c:pt>
                <c:pt idx="1018">
                  <c:v>99.39955</c:v>
                </c:pt>
                <c:pt idx="1019">
                  <c:v>99.36691</c:v>
                </c:pt>
                <c:pt idx="1020">
                  <c:v>99.3835</c:v>
                </c:pt>
                <c:pt idx="1021">
                  <c:v>99.37773</c:v>
                </c:pt>
                <c:pt idx="1022">
                  <c:v>99.3342</c:v>
                </c:pt>
                <c:pt idx="1023">
                  <c:v>99.36048</c:v>
                </c:pt>
                <c:pt idx="1024">
                  <c:v>99.39627</c:v>
                </c:pt>
                <c:pt idx="1025">
                  <c:v>99.49795</c:v>
                </c:pt>
                <c:pt idx="1026">
                  <c:v>99.42178</c:v>
                </c:pt>
                <c:pt idx="1027">
                  <c:v>99.39813</c:v>
                </c:pt>
                <c:pt idx="1028">
                  <c:v>99.41539</c:v>
                </c:pt>
                <c:pt idx="1029">
                  <c:v>99.42417</c:v>
                </c:pt>
                <c:pt idx="1030">
                  <c:v>99.41871</c:v>
                </c:pt>
                <c:pt idx="1031">
                  <c:v>99.3802</c:v>
                </c:pt>
                <c:pt idx="1032">
                  <c:v>99.36871</c:v>
                </c:pt>
                <c:pt idx="1033">
                  <c:v>99.42422</c:v>
                </c:pt>
                <c:pt idx="1034">
                  <c:v>99.42996</c:v>
                </c:pt>
                <c:pt idx="1035">
                  <c:v>99.40296</c:v>
                </c:pt>
                <c:pt idx="1036">
                  <c:v>99.39911</c:v>
                </c:pt>
                <c:pt idx="1037">
                  <c:v>99.39657</c:v>
                </c:pt>
                <c:pt idx="1038">
                  <c:v>99.39186</c:v>
                </c:pt>
                <c:pt idx="1039">
                  <c:v>99.4129</c:v>
                </c:pt>
                <c:pt idx="1040">
                  <c:v>99.4123</c:v>
                </c:pt>
                <c:pt idx="1041">
                  <c:v>99.43526</c:v>
                </c:pt>
                <c:pt idx="1042">
                  <c:v>99.43972</c:v>
                </c:pt>
                <c:pt idx="1043">
                  <c:v>99.45657</c:v>
                </c:pt>
                <c:pt idx="1044">
                  <c:v>99.46185</c:v>
                </c:pt>
                <c:pt idx="1045">
                  <c:v>99.47537</c:v>
                </c:pt>
                <c:pt idx="1046">
                  <c:v>99.4918</c:v>
                </c:pt>
                <c:pt idx="1047">
                  <c:v>99.50098</c:v>
                </c:pt>
                <c:pt idx="1048">
                  <c:v>99.50812</c:v>
                </c:pt>
                <c:pt idx="1049">
                  <c:v>99.51534</c:v>
                </c:pt>
                <c:pt idx="1050">
                  <c:v>99.51452</c:v>
                </c:pt>
                <c:pt idx="1051">
                  <c:v>99.49803</c:v>
                </c:pt>
                <c:pt idx="1052">
                  <c:v>99.49645</c:v>
                </c:pt>
                <c:pt idx="1053">
                  <c:v>99.48071</c:v>
                </c:pt>
                <c:pt idx="1054">
                  <c:v>99.47692</c:v>
                </c:pt>
                <c:pt idx="1055">
                  <c:v>99.5154</c:v>
                </c:pt>
                <c:pt idx="1056">
                  <c:v>99.48056</c:v>
                </c:pt>
                <c:pt idx="1057">
                  <c:v>99.44862</c:v>
                </c:pt>
                <c:pt idx="1058">
                  <c:v>99.4011</c:v>
                </c:pt>
                <c:pt idx="1059">
                  <c:v>99.36883</c:v>
                </c:pt>
                <c:pt idx="1060">
                  <c:v>99.39916</c:v>
                </c:pt>
                <c:pt idx="1061">
                  <c:v>99.37078</c:v>
                </c:pt>
                <c:pt idx="1062">
                  <c:v>99.37435</c:v>
                </c:pt>
                <c:pt idx="1063">
                  <c:v>99.53414</c:v>
                </c:pt>
                <c:pt idx="1064">
                  <c:v>99.34853</c:v>
                </c:pt>
                <c:pt idx="1065">
                  <c:v>99.37325</c:v>
                </c:pt>
                <c:pt idx="1066">
                  <c:v>99.34743</c:v>
                </c:pt>
                <c:pt idx="1067">
                  <c:v>99.33814</c:v>
                </c:pt>
                <c:pt idx="1068">
                  <c:v>99.34906</c:v>
                </c:pt>
                <c:pt idx="1069">
                  <c:v>99.34537</c:v>
                </c:pt>
                <c:pt idx="1070">
                  <c:v>99.37353</c:v>
                </c:pt>
                <c:pt idx="1071">
                  <c:v>99.3653</c:v>
                </c:pt>
                <c:pt idx="1072">
                  <c:v>99.35666</c:v>
                </c:pt>
                <c:pt idx="1073">
                  <c:v>99.36355</c:v>
                </c:pt>
                <c:pt idx="1074">
                  <c:v>99.36142</c:v>
                </c:pt>
                <c:pt idx="1075">
                  <c:v>99.36215</c:v>
                </c:pt>
                <c:pt idx="1076">
                  <c:v>99.35358</c:v>
                </c:pt>
                <c:pt idx="1077">
                  <c:v>99.36419</c:v>
                </c:pt>
                <c:pt idx="1078">
                  <c:v>99.35953</c:v>
                </c:pt>
                <c:pt idx="1079">
                  <c:v>99.3633</c:v>
                </c:pt>
                <c:pt idx="1080">
                  <c:v>99.35966</c:v>
                </c:pt>
                <c:pt idx="1081">
                  <c:v>99.34832</c:v>
                </c:pt>
                <c:pt idx="1082">
                  <c:v>99.34762</c:v>
                </c:pt>
                <c:pt idx="1083">
                  <c:v>99.3701</c:v>
                </c:pt>
                <c:pt idx="1084">
                  <c:v>99.36983</c:v>
                </c:pt>
                <c:pt idx="1085">
                  <c:v>99.33743</c:v>
                </c:pt>
                <c:pt idx="1086">
                  <c:v>99.34579</c:v>
                </c:pt>
                <c:pt idx="1087">
                  <c:v>99.34279</c:v>
                </c:pt>
                <c:pt idx="1088">
                  <c:v>99.34638</c:v>
                </c:pt>
                <c:pt idx="1089">
                  <c:v>99.31658</c:v>
                </c:pt>
                <c:pt idx="1090">
                  <c:v>99.30688</c:v>
                </c:pt>
                <c:pt idx="1091">
                  <c:v>99.31526</c:v>
                </c:pt>
                <c:pt idx="1092">
                  <c:v>99.30084</c:v>
                </c:pt>
                <c:pt idx="1093">
                  <c:v>99.29952</c:v>
                </c:pt>
                <c:pt idx="1094">
                  <c:v>99.295</c:v>
                </c:pt>
                <c:pt idx="1095">
                  <c:v>99.26926</c:v>
                </c:pt>
                <c:pt idx="1096">
                  <c:v>99.3027</c:v>
                </c:pt>
                <c:pt idx="1097">
                  <c:v>99.30393</c:v>
                </c:pt>
                <c:pt idx="1098">
                  <c:v>99.29186</c:v>
                </c:pt>
                <c:pt idx="1099">
                  <c:v>99.2562</c:v>
                </c:pt>
                <c:pt idx="1100">
                  <c:v>99.26734</c:v>
                </c:pt>
                <c:pt idx="1101">
                  <c:v>99.25883</c:v>
                </c:pt>
                <c:pt idx="1102">
                  <c:v>99.27118</c:v>
                </c:pt>
                <c:pt idx="1103">
                  <c:v>99.2645</c:v>
                </c:pt>
                <c:pt idx="1104">
                  <c:v>99.25653</c:v>
                </c:pt>
                <c:pt idx="1105">
                  <c:v>99.30412</c:v>
                </c:pt>
                <c:pt idx="1106">
                  <c:v>99.27313</c:v>
                </c:pt>
                <c:pt idx="1107">
                  <c:v>99.28898</c:v>
                </c:pt>
                <c:pt idx="1108">
                  <c:v>99.27932</c:v>
                </c:pt>
                <c:pt idx="1109">
                  <c:v>99.27852</c:v>
                </c:pt>
                <c:pt idx="1110">
                  <c:v>99.2572</c:v>
                </c:pt>
                <c:pt idx="1111">
                  <c:v>99.25612</c:v>
                </c:pt>
                <c:pt idx="1112">
                  <c:v>99.244</c:v>
                </c:pt>
                <c:pt idx="1113">
                  <c:v>99.2156</c:v>
                </c:pt>
                <c:pt idx="1114">
                  <c:v>99.19425</c:v>
                </c:pt>
                <c:pt idx="1115">
                  <c:v>99.15557</c:v>
                </c:pt>
                <c:pt idx="1116">
                  <c:v>99.15865</c:v>
                </c:pt>
                <c:pt idx="1117">
                  <c:v>99.16529</c:v>
                </c:pt>
                <c:pt idx="1118">
                  <c:v>99.12018</c:v>
                </c:pt>
                <c:pt idx="1119">
                  <c:v>99.14244</c:v>
                </c:pt>
                <c:pt idx="1120">
                  <c:v>99.12202</c:v>
                </c:pt>
                <c:pt idx="1121">
                  <c:v>99.13561</c:v>
                </c:pt>
                <c:pt idx="1122">
                  <c:v>99.10777</c:v>
                </c:pt>
                <c:pt idx="1123">
                  <c:v>99.0894</c:v>
                </c:pt>
                <c:pt idx="1124">
                  <c:v>99.07761</c:v>
                </c:pt>
                <c:pt idx="1125">
                  <c:v>99.07792</c:v>
                </c:pt>
                <c:pt idx="1126">
                  <c:v>99.07563</c:v>
                </c:pt>
                <c:pt idx="1127">
                  <c:v>99.04723</c:v>
                </c:pt>
                <c:pt idx="1128">
                  <c:v>99.04461</c:v>
                </c:pt>
                <c:pt idx="1129">
                  <c:v>99.03613</c:v>
                </c:pt>
                <c:pt idx="1130">
                  <c:v>99.04273</c:v>
                </c:pt>
                <c:pt idx="1131">
                  <c:v>99.05803</c:v>
                </c:pt>
                <c:pt idx="1132">
                  <c:v>99.02854</c:v>
                </c:pt>
                <c:pt idx="1133">
                  <c:v>99.04961</c:v>
                </c:pt>
                <c:pt idx="1134">
                  <c:v>99.05476</c:v>
                </c:pt>
                <c:pt idx="1135">
                  <c:v>99.09772</c:v>
                </c:pt>
                <c:pt idx="1136">
                  <c:v>99.09048</c:v>
                </c:pt>
                <c:pt idx="1137">
                  <c:v>99.1489</c:v>
                </c:pt>
                <c:pt idx="1138">
                  <c:v>99.1313</c:v>
                </c:pt>
                <c:pt idx="1139">
                  <c:v>99.17298</c:v>
                </c:pt>
                <c:pt idx="1140">
                  <c:v>99.16426</c:v>
                </c:pt>
                <c:pt idx="1141">
                  <c:v>99.18506</c:v>
                </c:pt>
                <c:pt idx="1142">
                  <c:v>99.20569</c:v>
                </c:pt>
                <c:pt idx="1143">
                  <c:v>99.19425</c:v>
                </c:pt>
                <c:pt idx="1144">
                  <c:v>99.23699</c:v>
                </c:pt>
                <c:pt idx="1145">
                  <c:v>99.2565</c:v>
                </c:pt>
                <c:pt idx="1146">
                  <c:v>99.18177</c:v>
                </c:pt>
                <c:pt idx="1147">
                  <c:v>99.21739</c:v>
                </c:pt>
                <c:pt idx="1148">
                  <c:v>99.23516</c:v>
                </c:pt>
                <c:pt idx="1149">
                  <c:v>99.23865</c:v>
                </c:pt>
                <c:pt idx="1150">
                  <c:v>99.26439</c:v>
                </c:pt>
                <c:pt idx="1151">
                  <c:v>99.22483</c:v>
                </c:pt>
                <c:pt idx="1152">
                  <c:v>99.20949</c:v>
                </c:pt>
                <c:pt idx="1153">
                  <c:v>99.2294</c:v>
                </c:pt>
                <c:pt idx="1154">
                  <c:v>99.22592</c:v>
                </c:pt>
                <c:pt idx="1155">
                  <c:v>99.19627</c:v>
                </c:pt>
                <c:pt idx="1156">
                  <c:v>99.17624</c:v>
                </c:pt>
                <c:pt idx="1157">
                  <c:v>99.15009</c:v>
                </c:pt>
                <c:pt idx="1158">
                  <c:v>99.12931</c:v>
                </c:pt>
                <c:pt idx="1159">
                  <c:v>99.12692</c:v>
                </c:pt>
                <c:pt idx="1160">
                  <c:v>99.10599</c:v>
                </c:pt>
                <c:pt idx="1161">
                  <c:v>98.99869</c:v>
                </c:pt>
                <c:pt idx="1162">
                  <c:v>99.12455</c:v>
                </c:pt>
                <c:pt idx="1163">
                  <c:v>99.05455</c:v>
                </c:pt>
                <c:pt idx="1164">
                  <c:v>98.98916</c:v>
                </c:pt>
                <c:pt idx="1165">
                  <c:v>98.94256</c:v>
                </c:pt>
                <c:pt idx="1166">
                  <c:v>98.98005</c:v>
                </c:pt>
                <c:pt idx="1167">
                  <c:v>99.07026</c:v>
                </c:pt>
                <c:pt idx="1168">
                  <c:v>98.94379</c:v>
                </c:pt>
                <c:pt idx="1169">
                  <c:v>98.95044</c:v>
                </c:pt>
                <c:pt idx="1170">
                  <c:v>98.94753</c:v>
                </c:pt>
                <c:pt idx="1171">
                  <c:v>98.93103</c:v>
                </c:pt>
                <c:pt idx="1172">
                  <c:v>98.95096</c:v>
                </c:pt>
                <c:pt idx="1173">
                  <c:v>98.94465</c:v>
                </c:pt>
                <c:pt idx="1174">
                  <c:v>98.94258</c:v>
                </c:pt>
                <c:pt idx="1175">
                  <c:v>98.95224</c:v>
                </c:pt>
                <c:pt idx="1176">
                  <c:v>98.92668</c:v>
                </c:pt>
                <c:pt idx="1177">
                  <c:v>98.94911</c:v>
                </c:pt>
                <c:pt idx="1178">
                  <c:v>98.98189</c:v>
                </c:pt>
                <c:pt idx="1179">
                  <c:v>98.94477</c:v>
                </c:pt>
                <c:pt idx="1180">
                  <c:v>98.94182</c:v>
                </c:pt>
                <c:pt idx="1181">
                  <c:v>98.97602</c:v>
                </c:pt>
                <c:pt idx="1182">
                  <c:v>98.96876</c:v>
                </c:pt>
                <c:pt idx="1183">
                  <c:v>98.99334</c:v>
                </c:pt>
                <c:pt idx="1184">
                  <c:v>98.95868</c:v>
                </c:pt>
                <c:pt idx="1185">
                  <c:v>98.96348</c:v>
                </c:pt>
                <c:pt idx="1186">
                  <c:v>98.97081</c:v>
                </c:pt>
                <c:pt idx="1187">
                  <c:v>99.01763</c:v>
                </c:pt>
                <c:pt idx="1188">
                  <c:v>99.00687</c:v>
                </c:pt>
                <c:pt idx="1189">
                  <c:v>98.98083</c:v>
                </c:pt>
                <c:pt idx="1190">
                  <c:v>99.03324</c:v>
                </c:pt>
                <c:pt idx="1191">
                  <c:v>99.01684</c:v>
                </c:pt>
                <c:pt idx="1192">
                  <c:v>99.01044</c:v>
                </c:pt>
                <c:pt idx="1193">
                  <c:v>99.01678</c:v>
                </c:pt>
                <c:pt idx="1194">
                  <c:v>99.02293</c:v>
                </c:pt>
                <c:pt idx="1195">
                  <c:v>98.99842</c:v>
                </c:pt>
                <c:pt idx="1196">
                  <c:v>99.0077</c:v>
                </c:pt>
                <c:pt idx="1197">
                  <c:v>98.9674</c:v>
                </c:pt>
                <c:pt idx="1198">
                  <c:v>98.94107</c:v>
                </c:pt>
                <c:pt idx="1199">
                  <c:v>98.92872</c:v>
                </c:pt>
                <c:pt idx="1200">
                  <c:v>98.89885</c:v>
                </c:pt>
                <c:pt idx="1201">
                  <c:v>98.88071</c:v>
                </c:pt>
                <c:pt idx="1202">
                  <c:v>98.8595</c:v>
                </c:pt>
                <c:pt idx="1203">
                  <c:v>98.84161</c:v>
                </c:pt>
                <c:pt idx="1204">
                  <c:v>98.83697</c:v>
                </c:pt>
                <c:pt idx="1205">
                  <c:v>98.83377</c:v>
                </c:pt>
                <c:pt idx="1206">
                  <c:v>98.86701</c:v>
                </c:pt>
                <c:pt idx="1207">
                  <c:v>98.90475</c:v>
                </c:pt>
                <c:pt idx="1208">
                  <c:v>98.82949</c:v>
                </c:pt>
                <c:pt idx="1209">
                  <c:v>98.8687</c:v>
                </c:pt>
                <c:pt idx="1210">
                  <c:v>98.87806</c:v>
                </c:pt>
                <c:pt idx="1211">
                  <c:v>98.89166</c:v>
                </c:pt>
                <c:pt idx="1212">
                  <c:v>98.86366</c:v>
                </c:pt>
                <c:pt idx="1213">
                  <c:v>98.88126</c:v>
                </c:pt>
                <c:pt idx="1214">
                  <c:v>98.92544</c:v>
                </c:pt>
                <c:pt idx="1215">
                  <c:v>98.91286</c:v>
                </c:pt>
                <c:pt idx="1216">
                  <c:v>98.9324</c:v>
                </c:pt>
                <c:pt idx="1217">
                  <c:v>98.98991</c:v>
                </c:pt>
                <c:pt idx="1218">
                  <c:v>98.7229</c:v>
                </c:pt>
                <c:pt idx="1219">
                  <c:v>98.93106</c:v>
                </c:pt>
                <c:pt idx="1220">
                  <c:v>98.94824</c:v>
                </c:pt>
                <c:pt idx="1221">
                  <c:v>98.91286</c:v>
                </c:pt>
                <c:pt idx="1222">
                  <c:v>98.92025</c:v>
                </c:pt>
                <c:pt idx="1223">
                  <c:v>98.92019</c:v>
                </c:pt>
                <c:pt idx="1224">
                  <c:v>98.91913</c:v>
                </c:pt>
                <c:pt idx="1225">
                  <c:v>98.92933</c:v>
                </c:pt>
                <c:pt idx="1226">
                  <c:v>98.89058</c:v>
                </c:pt>
                <c:pt idx="1227">
                  <c:v>98.85814</c:v>
                </c:pt>
                <c:pt idx="1228">
                  <c:v>98.93405</c:v>
                </c:pt>
                <c:pt idx="1229">
                  <c:v>98.88697</c:v>
                </c:pt>
                <c:pt idx="1230">
                  <c:v>98.89029</c:v>
                </c:pt>
                <c:pt idx="1231">
                  <c:v>98.8664</c:v>
                </c:pt>
                <c:pt idx="1232">
                  <c:v>98.84036</c:v>
                </c:pt>
                <c:pt idx="1233">
                  <c:v>98.85392</c:v>
                </c:pt>
                <c:pt idx="1234">
                  <c:v>98.86936</c:v>
                </c:pt>
                <c:pt idx="1235">
                  <c:v>98.88016</c:v>
                </c:pt>
                <c:pt idx="1236">
                  <c:v>98.89497</c:v>
                </c:pt>
                <c:pt idx="1237">
                  <c:v>98.86811</c:v>
                </c:pt>
                <c:pt idx="1238">
                  <c:v>98.84726</c:v>
                </c:pt>
                <c:pt idx="1239">
                  <c:v>98.84489</c:v>
                </c:pt>
                <c:pt idx="1240">
                  <c:v>98.87653</c:v>
                </c:pt>
                <c:pt idx="1241">
                  <c:v>98.85158</c:v>
                </c:pt>
                <c:pt idx="1242">
                  <c:v>98.82873</c:v>
                </c:pt>
                <c:pt idx="1243">
                  <c:v>98.83287</c:v>
                </c:pt>
                <c:pt idx="1244">
                  <c:v>98.81699</c:v>
                </c:pt>
                <c:pt idx="1245">
                  <c:v>98.7148</c:v>
                </c:pt>
                <c:pt idx="1246">
                  <c:v>98.8038</c:v>
                </c:pt>
                <c:pt idx="1247">
                  <c:v>98.79676</c:v>
                </c:pt>
                <c:pt idx="1248">
                  <c:v>98.75649</c:v>
                </c:pt>
                <c:pt idx="1249">
                  <c:v>98.75312</c:v>
                </c:pt>
                <c:pt idx="1250">
                  <c:v>98.75483</c:v>
                </c:pt>
                <c:pt idx="1251">
                  <c:v>98.75655</c:v>
                </c:pt>
                <c:pt idx="1252">
                  <c:v>98.69994</c:v>
                </c:pt>
                <c:pt idx="1253">
                  <c:v>98.76986</c:v>
                </c:pt>
                <c:pt idx="1254">
                  <c:v>98.75017</c:v>
                </c:pt>
                <c:pt idx="1255">
                  <c:v>98.76464</c:v>
                </c:pt>
                <c:pt idx="1256">
                  <c:v>98.77437</c:v>
                </c:pt>
                <c:pt idx="1257">
                  <c:v>98.85075</c:v>
                </c:pt>
                <c:pt idx="1258">
                  <c:v>98.77647</c:v>
                </c:pt>
                <c:pt idx="1259">
                  <c:v>98.81878</c:v>
                </c:pt>
                <c:pt idx="1260">
                  <c:v>98.84236</c:v>
                </c:pt>
                <c:pt idx="1261">
                  <c:v>98.87186</c:v>
                </c:pt>
                <c:pt idx="1262">
                  <c:v>98.89771</c:v>
                </c:pt>
                <c:pt idx="1263">
                  <c:v>98.8604</c:v>
                </c:pt>
                <c:pt idx="1264">
                  <c:v>98.97816</c:v>
                </c:pt>
                <c:pt idx="1265">
                  <c:v>98.96143</c:v>
                </c:pt>
                <c:pt idx="1266">
                  <c:v>98.96429</c:v>
                </c:pt>
                <c:pt idx="1267">
                  <c:v>98.98931</c:v>
                </c:pt>
                <c:pt idx="1268">
                  <c:v>98.97535</c:v>
                </c:pt>
                <c:pt idx="1269">
                  <c:v>98.94686</c:v>
                </c:pt>
                <c:pt idx="1270">
                  <c:v>99.00675</c:v>
                </c:pt>
                <c:pt idx="1271">
                  <c:v>98.85224</c:v>
                </c:pt>
                <c:pt idx="1272">
                  <c:v>98.96504</c:v>
                </c:pt>
                <c:pt idx="1273">
                  <c:v>98.94057</c:v>
                </c:pt>
                <c:pt idx="1274">
                  <c:v>98.91368</c:v>
                </c:pt>
                <c:pt idx="1275">
                  <c:v>98.90661</c:v>
                </c:pt>
                <c:pt idx="1276">
                  <c:v>98.9222</c:v>
                </c:pt>
                <c:pt idx="1277">
                  <c:v>98.92204</c:v>
                </c:pt>
                <c:pt idx="1278">
                  <c:v>98.88016</c:v>
                </c:pt>
                <c:pt idx="1279">
                  <c:v>98.89335</c:v>
                </c:pt>
                <c:pt idx="1280">
                  <c:v>98.86861</c:v>
                </c:pt>
                <c:pt idx="1281">
                  <c:v>98.87404</c:v>
                </c:pt>
                <c:pt idx="1282">
                  <c:v>98.87342</c:v>
                </c:pt>
                <c:pt idx="1283">
                  <c:v>98.85643</c:v>
                </c:pt>
                <c:pt idx="1284">
                  <c:v>98.805</c:v>
                </c:pt>
                <c:pt idx="1285">
                  <c:v>98.82188</c:v>
                </c:pt>
                <c:pt idx="1286">
                  <c:v>98.85963</c:v>
                </c:pt>
                <c:pt idx="1287">
                  <c:v>98.80479</c:v>
                </c:pt>
                <c:pt idx="1288">
                  <c:v>98.7891</c:v>
                </c:pt>
                <c:pt idx="1289">
                  <c:v>98.74224</c:v>
                </c:pt>
                <c:pt idx="1290">
                  <c:v>98.83276</c:v>
                </c:pt>
                <c:pt idx="1291">
                  <c:v>98.7917</c:v>
                </c:pt>
                <c:pt idx="1292">
                  <c:v>98.78572</c:v>
                </c:pt>
                <c:pt idx="1293">
                  <c:v>98.76521</c:v>
                </c:pt>
                <c:pt idx="1294">
                  <c:v>98.76126</c:v>
                </c:pt>
                <c:pt idx="1295">
                  <c:v>98.86406</c:v>
                </c:pt>
                <c:pt idx="1296">
                  <c:v>98.64162</c:v>
                </c:pt>
                <c:pt idx="1297">
                  <c:v>98.75304</c:v>
                </c:pt>
                <c:pt idx="1298">
                  <c:v>98.7277</c:v>
                </c:pt>
                <c:pt idx="1299">
                  <c:v>98.71141</c:v>
                </c:pt>
                <c:pt idx="1300">
                  <c:v>98.80402</c:v>
                </c:pt>
                <c:pt idx="1301">
                  <c:v>98.77798</c:v>
                </c:pt>
                <c:pt idx="1302">
                  <c:v>98.74113</c:v>
                </c:pt>
                <c:pt idx="1303">
                  <c:v>98.74399</c:v>
                </c:pt>
                <c:pt idx="1304">
                  <c:v>98.82685</c:v>
                </c:pt>
                <c:pt idx="1305">
                  <c:v>98.64564</c:v>
                </c:pt>
                <c:pt idx="1306">
                  <c:v>98.74621</c:v>
                </c:pt>
                <c:pt idx="1307">
                  <c:v>98.71697</c:v>
                </c:pt>
                <c:pt idx="1308">
                  <c:v>98.72973</c:v>
                </c:pt>
                <c:pt idx="1309">
                  <c:v>98.74999</c:v>
                </c:pt>
                <c:pt idx="1310">
                  <c:v>98.70778</c:v>
                </c:pt>
                <c:pt idx="1311">
                  <c:v>98.69209</c:v>
                </c:pt>
                <c:pt idx="1312">
                  <c:v>98.73519</c:v>
                </c:pt>
                <c:pt idx="1313">
                  <c:v>98.66421</c:v>
                </c:pt>
                <c:pt idx="1314">
                  <c:v>98.69303</c:v>
                </c:pt>
                <c:pt idx="1315">
                  <c:v>98.61915</c:v>
                </c:pt>
                <c:pt idx="1316">
                  <c:v>98.68226</c:v>
                </c:pt>
                <c:pt idx="1317">
                  <c:v>98.65447</c:v>
                </c:pt>
                <c:pt idx="1318">
                  <c:v>98.62513</c:v>
                </c:pt>
                <c:pt idx="1319">
                  <c:v>98.65013</c:v>
                </c:pt>
                <c:pt idx="1320">
                  <c:v>98.65002</c:v>
                </c:pt>
                <c:pt idx="1321">
                  <c:v>98.61381</c:v>
                </c:pt>
                <c:pt idx="1322">
                  <c:v>98.60983</c:v>
                </c:pt>
                <c:pt idx="1323">
                  <c:v>98.68575</c:v>
                </c:pt>
                <c:pt idx="1324">
                  <c:v>98.64664</c:v>
                </c:pt>
                <c:pt idx="1325">
                  <c:v>98.6382</c:v>
                </c:pt>
                <c:pt idx="1326">
                  <c:v>98.65092</c:v>
                </c:pt>
                <c:pt idx="1327">
                  <c:v>98.67393</c:v>
                </c:pt>
                <c:pt idx="1328">
                  <c:v>98.78884</c:v>
                </c:pt>
                <c:pt idx="1329">
                  <c:v>98.69293</c:v>
                </c:pt>
                <c:pt idx="1330">
                  <c:v>98.76871</c:v>
                </c:pt>
                <c:pt idx="1331">
                  <c:v>98.75373</c:v>
                </c:pt>
                <c:pt idx="1332">
                  <c:v>98.7988</c:v>
                </c:pt>
                <c:pt idx="1333">
                  <c:v>98.76351</c:v>
                </c:pt>
                <c:pt idx="1334">
                  <c:v>98.82886</c:v>
                </c:pt>
                <c:pt idx="1335">
                  <c:v>98.82968</c:v>
                </c:pt>
                <c:pt idx="1336">
                  <c:v>98.877</c:v>
                </c:pt>
                <c:pt idx="1337">
                  <c:v>98.8617</c:v>
                </c:pt>
                <c:pt idx="1338">
                  <c:v>98.7991</c:v>
                </c:pt>
                <c:pt idx="1339">
                  <c:v>98.87164</c:v>
                </c:pt>
                <c:pt idx="1340">
                  <c:v>98.91186</c:v>
                </c:pt>
                <c:pt idx="1341">
                  <c:v>98.77939</c:v>
                </c:pt>
                <c:pt idx="1342">
                  <c:v>98.85327</c:v>
                </c:pt>
                <c:pt idx="1343">
                  <c:v>98.90861</c:v>
                </c:pt>
                <c:pt idx="1344">
                  <c:v>98.78508</c:v>
                </c:pt>
                <c:pt idx="1345">
                  <c:v>98.80644</c:v>
                </c:pt>
                <c:pt idx="1346">
                  <c:v>98.86481</c:v>
                </c:pt>
                <c:pt idx="1347">
                  <c:v>98.81796</c:v>
                </c:pt>
                <c:pt idx="1348">
                  <c:v>98.7258</c:v>
                </c:pt>
                <c:pt idx="1349">
                  <c:v>98.73458</c:v>
                </c:pt>
                <c:pt idx="1350">
                  <c:v>98.81373</c:v>
                </c:pt>
                <c:pt idx="1351">
                  <c:v>98.70733</c:v>
                </c:pt>
                <c:pt idx="1352">
                  <c:v>98.67825</c:v>
                </c:pt>
                <c:pt idx="1353">
                  <c:v>98.61775</c:v>
                </c:pt>
                <c:pt idx="1354">
                  <c:v>98.62266</c:v>
                </c:pt>
                <c:pt idx="1355">
                  <c:v>98.69912</c:v>
                </c:pt>
                <c:pt idx="1356">
                  <c:v>98.62072</c:v>
                </c:pt>
                <c:pt idx="1357">
                  <c:v>98.58474</c:v>
                </c:pt>
                <c:pt idx="1358">
                  <c:v>98.50392</c:v>
                </c:pt>
                <c:pt idx="1359">
                  <c:v>98.55683</c:v>
                </c:pt>
                <c:pt idx="1360">
                  <c:v>98.52401</c:v>
                </c:pt>
                <c:pt idx="1361">
                  <c:v>98.5494</c:v>
                </c:pt>
                <c:pt idx="1362">
                  <c:v>98.5318</c:v>
                </c:pt>
                <c:pt idx="1363">
                  <c:v>98.5568</c:v>
                </c:pt>
                <c:pt idx="1364">
                  <c:v>98.51307</c:v>
                </c:pt>
                <c:pt idx="1365">
                  <c:v>98.53447</c:v>
                </c:pt>
                <c:pt idx="1366">
                  <c:v>98.54366</c:v>
                </c:pt>
                <c:pt idx="1367">
                  <c:v>98.57384</c:v>
                </c:pt>
                <c:pt idx="1368">
                  <c:v>98.57953</c:v>
                </c:pt>
                <c:pt idx="1369">
                  <c:v>98.56324</c:v>
                </c:pt>
                <c:pt idx="1370">
                  <c:v>98.6197</c:v>
                </c:pt>
                <c:pt idx="1371">
                  <c:v>98.61802</c:v>
                </c:pt>
                <c:pt idx="1372">
                  <c:v>98.6334</c:v>
                </c:pt>
                <c:pt idx="1373">
                  <c:v>98.63619</c:v>
                </c:pt>
                <c:pt idx="1374">
                  <c:v>98.67084</c:v>
                </c:pt>
                <c:pt idx="1375">
                  <c:v>98.6658</c:v>
                </c:pt>
                <c:pt idx="1376">
                  <c:v>98.70096</c:v>
                </c:pt>
                <c:pt idx="1377">
                  <c:v>98.6552</c:v>
                </c:pt>
                <c:pt idx="1378">
                  <c:v>98.6886</c:v>
                </c:pt>
                <c:pt idx="1379">
                  <c:v>98.68917</c:v>
                </c:pt>
                <c:pt idx="1380">
                  <c:v>98.70252</c:v>
                </c:pt>
                <c:pt idx="1381">
                  <c:v>98.66871</c:v>
                </c:pt>
                <c:pt idx="1382">
                  <c:v>98.67857</c:v>
                </c:pt>
                <c:pt idx="1383">
                  <c:v>98.64076</c:v>
                </c:pt>
                <c:pt idx="1384">
                  <c:v>98.60636</c:v>
                </c:pt>
                <c:pt idx="1385">
                  <c:v>98.5934</c:v>
                </c:pt>
                <c:pt idx="1386">
                  <c:v>98.60262</c:v>
                </c:pt>
                <c:pt idx="1387">
                  <c:v>98.59708</c:v>
                </c:pt>
                <c:pt idx="1388">
                  <c:v>98.50146</c:v>
                </c:pt>
                <c:pt idx="1389">
                  <c:v>98.50695</c:v>
                </c:pt>
                <c:pt idx="1390">
                  <c:v>98.50878</c:v>
                </c:pt>
                <c:pt idx="1391">
                  <c:v>98.50433</c:v>
                </c:pt>
                <c:pt idx="1392">
                  <c:v>98.50483</c:v>
                </c:pt>
                <c:pt idx="1393">
                  <c:v>98.49566</c:v>
                </c:pt>
                <c:pt idx="1394">
                  <c:v>98.51353</c:v>
                </c:pt>
                <c:pt idx="1395">
                  <c:v>98.49506</c:v>
                </c:pt>
                <c:pt idx="1396">
                  <c:v>98.48935</c:v>
                </c:pt>
                <c:pt idx="1397">
                  <c:v>98.52866</c:v>
                </c:pt>
                <c:pt idx="1398">
                  <c:v>98.48374</c:v>
                </c:pt>
                <c:pt idx="1399">
                  <c:v>98.5021</c:v>
                </c:pt>
                <c:pt idx="1400">
                  <c:v>98.61614</c:v>
                </c:pt>
                <c:pt idx="1401">
                  <c:v>98.56337</c:v>
                </c:pt>
                <c:pt idx="1402">
                  <c:v>98.55248</c:v>
                </c:pt>
                <c:pt idx="1403">
                  <c:v>98.55995</c:v>
                </c:pt>
                <c:pt idx="1404">
                  <c:v>98.6787</c:v>
                </c:pt>
                <c:pt idx="1405">
                  <c:v>98.6319</c:v>
                </c:pt>
                <c:pt idx="1406">
                  <c:v>98.64795</c:v>
                </c:pt>
                <c:pt idx="1407">
                  <c:v>98.65257</c:v>
                </c:pt>
                <c:pt idx="1408">
                  <c:v>98.66135</c:v>
                </c:pt>
                <c:pt idx="1409">
                  <c:v>98.69851</c:v>
                </c:pt>
                <c:pt idx="1410">
                  <c:v>98.67709</c:v>
                </c:pt>
                <c:pt idx="1411">
                  <c:v>98.81456</c:v>
                </c:pt>
                <c:pt idx="1412">
                  <c:v>98.72033</c:v>
                </c:pt>
                <c:pt idx="1413">
                  <c:v>98.74363</c:v>
                </c:pt>
                <c:pt idx="1414">
                  <c:v>98.76449</c:v>
                </c:pt>
                <c:pt idx="1415">
                  <c:v>98.76573</c:v>
                </c:pt>
                <c:pt idx="1416">
                  <c:v>98.74577</c:v>
                </c:pt>
                <c:pt idx="1417">
                  <c:v>98.71494</c:v>
                </c:pt>
                <c:pt idx="1418">
                  <c:v>98.70457</c:v>
                </c:pt>
                <c:pt idx="1419">
                  <c:v>98.77889</c:v>
                </c:pt>
                <c:pt idx="1420">
                  <c:v>98.71251</c:v>
                </c:pt>
                <c:pt idx="1421">
                  <c:v>98.63512</c:v>
                </c:pt>
                <c:pt idx="1422">
                  <c:v>98.69725</c:v>
                </c:pt>
                <c:pt idx="1423">
                  <c:v>98.66461</c:v>
                </c:pt>
                <c:pt idx="1424">
                  <c:v>98.57542</c:v>
                </c:pt>
                <c:pt idx="1425">
                  <c:v>98.57668</c:v>
                </c:pt>
                <c:pt idx="1426">
                  <c:v>98.51638</c:v>
                </c:pt>
                <c:pt idx="1427">
                  <c:v>98.47166</c:v>
                </c:pt>
                <c:pt idx="1428">
                  <c:v>98.37828</c:v>
                </c:pt>
                <c:pt idx="1429">
                  <c:v>98.33705</c:v>
                </c:pt>
                <c:pt idx="1430">
                  <c:v>98.23671</c:v>
                </c:pt>
                <c:pt idx="1431">
                  <c:v>98.05635</c:v>
                </c:pt>
                <c:pt idx="1432">
                  <c:v>98.02008</c:v>
                </c:pt>
                <c:pt idx="1433">
                  <c:v>97.93191</c:v>
                </c:pt>
                <c:pt idx="1434">
                  <c:v>97.7599</c:v>
                </c:pt>
                <c:pt idx="1435">
                  <c:v>97.60514</c:v>
                </c:pt>
                <c:pt idx="1436">
                  <c:v>97.55599</c:v>
                </c:pt>
                <c:pt idx="1437">
                  <c:v>97.42843</c:v>
                </c:pt>
                <c:pt idx="1438">
                  <c:v>97.32574</c:v>
                </c:pt>
                <c:pt idx="1439">
                  <c:v>97.22662</c:v>
                </c:pt>
                <c:pt idx="1440">
                  <c:v>97.09868</c:v>
                </c:pt>
                <c:pt idx="1441">
                  <c:v>97.01734</c:v>
                </c:pt>
                <c:pt idx="1442">
                  <c:v>96.99986</c:v>
                </c:pt>
                <c:pt idx="1443">
                  <c:v>96.91358</c:v>
                </c:pt>
                <c:pt idx="1444">
                  <c:v>96.80043</c:v>
                </c:pt>
                <c:pt idx="1445">
                  <c:v>96.78253</c:v>
                </c:pt>
                <c:pt idx="1446">
                  <c:v>96.78363</c:v>
                </c:pt>
                <c:pt idx="1447">
                  <c:v>96.69189</c:v>
                </c:pt>
                <c:pt idx="1448">
                  <c:v>96.6756</c:v>
                </c:pt>
                <c:pt idx="1449">
                  <c:v>96.70403</c:v>
                </c:pt>
                <c:pt idx="1450">
                  <c:v>96.64336</c:v>
                </c:pt>
                <c:pt idx="1451">
                  <c:v>96.68058</c:v>
                </c:pt>
                <c:pt idx="1452">
                  <c:v>96.74187</c:v>
                </c:pt>
                <c:pt idx="1453">
                  <c:v>96.69659</c:v>
                </c:pt>
                <c:pt idx="1454">
                  <c:v>96.72917</c:v>
                </c:pt>
                <c:pt idx="1455">
                  <c:v>96.77259</c:v>
                </c:pt>
                <c:pt idx="1456">
                  <c:v>96.72451</c:v>
                </c:pt>
                <c:pt idx="1457">
                  <c:v>96.76662</c:v>
                </c:pt>
                <c:pt idx="1458">
                  <c:v>96.76648</c:v>
                </c:pt>
                <c:pt idx="1459">
                  <c:v>96.66147</c:v>
                </c:pt>
                <c:pt idx="1460">
                  <c:v>96.59486</c:v>
                </c:pt>
                <c:pt idx="1461">
                  <c:v>96.51151</c:v>
                </c:pt>
                <c:pt idx="1462">
                  <c:v>96.32882</c:v>
                </c:pt>
                <c:pt idx="1463">
                  <c:v>96.17048</c:v>
                </c:pt>
                <c:pt idx="1464">
                  <c:v>95.93774</c:v>
                </c:pt>
                <c:pt idx="1465">
                  <c:v>95.70234</c:v>
                </c:pt>
                <c:pt idx="1466">
                  <c:v>95.43596</c:v>
                </c:pt>
                <c:pt idx="1467">
                  <c:v>95.18054</c:v>
                </c:pt>
                <c:pt idx="1468">
                  <c:v>94.86936</c:v>
                </c:pt>
                <c:pt idx="1469">
                  <c:v>94.57614</c:v>
                </c:pt>
                <c:pt idx="1470">
                  <c:v>94.31099</c:v>
                </c:pt>
                <c:pt idx="1471">
                  <c:v>93.99657</c:v>
                </c:pt>
                <c:pt idx="1472">
                  <c:v>93.70646</c:v>
                </c:pt>
                <c:pt idx="1473">
                  <c:v>93.46943</c:v>
                </c:pt>
                <c:pt idx="1474">
                  <c:v>93.19962</c:v>
                </c:pt>
                <c:pt idx="1475">
                  <c:v>92.94014</c:v>
                </c:pt>
                <c:pt idx="1476">
                  <c:v>92.75458</c:v>
                </c:pt>
                <c:pt idx="1477">
                  <c:v>92.5547</c:v>
                </c:pt>
                <c:pt idx="1478">
                  <c:v>92.33848</c:v>
                </c:pt>
                <c:pt idx="1479">
                  <c:v>92.20254</c:v>
                </c:pt>
                <c:pt idx="1480">
                  <c:v>92.09983</c:v>
                </c:pt>
                <c:pt idx="1481">
                  <c:v>92.01055</c:v>
                </c:pt>
                <c:pt idx="1482">
                  <c:v>91.84326</c:v>
                </c:pt>
                <c:pt idx="1483">
                  <c:v>91.78108</c:v>
                </c:pt>
                <c:pt idx="1484">
                  <c:v>91.79348</c:v>
                </c:pt>
                <c:pt idx="1485">
                  <c:v>91.70669</c:v>
                </c:pt>
                <c:pt idx="1486">
                  <c:v>91.69502</c:v>
                </c:pt>
                <c:pt idx="1487">
                  <c:v>91.54358</c:v>
                </c:pt>
                <c:pt idx="1488">
                  <c:v>91.68485</c:v>
                </c:pt>
                <c:pt idx="1489">
                  <c:v>91.55981</c:v>
                </c:pt>
                <c:pt idx="1490">
                  <c:v>91.52301</c:v>
                </c:pt>
                <c:pt idx="1491">
                  <c:v>91.35771</c:v>
                </c:pt>
                <c:pt idx="1492">
                  <c:v>91.21605</c:v>
                </c:pt>
                <c:pt idx="1493">
                  <c:v>90.93477</c:v>
                </c:pt>
                <c:pt idx="1494">
                  <c:v>90.59029</c:v>
                </c:pt>
                <c:pt idx="1495">
                  <c:v>90.14557</c:v>
                </c:pt>
                <c:pt idx="1496">
                  <c:v>89.49569</c:v>
                </c:pt>
                <c:pt idx="1497">
                  <c:v>88.69651</c:v>
                </c:pt>
                <c:pt idx="1498">
                  <c:v>87.78892</c:v>
                </c:pt>
                <c:pt idx="1499">
                  <c:v>86.66059</c:v>
                </c:pt>
                <c:pt idx="1500">
                  <c:v>85.35001</c:v>
                </c:pt>
                <c:pt idx="1501">
                  <c:v>83.94571</c:v>
                </c:pt>
                <c:pt idx="1502">
                  <c:v>82.32669</c:v>
                </c:pt>
                <c:pt idx="1503">
                  <c:v>80.6597</c:v>
                </c:pt>
                <c:pt idx="1504">
                  <c:v>79.02326</c:v>
                </c:pt>
                <c:pt idx="1505">
                  <c:v>77.25065</c:v>
                </c:pt>
                <c:pt idx="1506">
                  <c:v>75.49828</c:v>
                </c:pt>
                <c:pt idx="1507">
                  <c:v>73.92256</c:v>
                </c:pt>
                <c:pt idx="1508">
                  <c:v>72.40001</c:v>
                </c:pt>
                <c:pt idx="1509">
                  <c:v>70.87811</c:v>
                </c:pt>
                <c:pt idx="1510">
                  <c:v>69.55399</c:v>
                </c:pt>
                <c:pt idx="1511">
                  <c:v>68.48642</c:v>
                </c:pt>
                <c:pt idx="1512">
                  <c:v>67.42625</c:v>
                </c:pt>
                <c:pt idx="1513">
                  <c:v>66.58211</c:v>
                </c:pt>
                <c:pt idx="1514">
                  <c:v>65.82812</c:v>
                </c:pt>
                <c:pt idx="1515">
                  <c:v>65.26934</c:v>
                </c:pt>
                <c:pt idx="1516">
                  <c:v>64.85608</c:v>
                </c:pt>
                <c:pt idx="1517">
                  <c:v>64.57604</c:v>
                </c:pt>
                <c:pt idx="1518">
                  <c:v>64.49743</c:v>
                </c:pt>
                <c:pt idx="1519">
                  <c:v>64.56562</c:v>
                </c:pt>
                <c:pt idx="1520">
                  <c:v>64.75062</c:v>
                </c:pt>
                <c:pt idx="1521">
                  <c:v>65.10192</c:v>
                </c:pt>
                <c:pt idx="1522">
                  <c:v>65.60712</c:v>
                </c:pt>
                <c:pt idx="1523">
                  <c:v>66.19705</c:v>
                </c:pt>
                <c:pt idx="1524">
                  <c:v>66.84898</c:v>
                </c:pt>
                <c:pt idx="1525">
                  <c:v>67.47742</c:v>
                </c:pt>
                <c:pt idx="1526">
                  <c:v>68.14149</c:v>
                </c:pt>
                <c:pt idx="1527">
                  <c:v>68.72988</c:v>
                </c:pt>
                <c:pt idx="1528">
                  <c:v>69.18811</c:v>
                </c:pt>
                <c:pt idx="1529">
                  <c:v>69.51373</c:v>
                </c:pt>
                <c:pt idx="1530">
                  <c:v>69.5815</c:v>
                </c:pt>
                <c:pt idx="1531">
                  <c:v>69.46734</c:v>
                </c:pt>
                <c:pt idx="1532">
                  <c:v>69.17144</c:v>
                </c:pt>
                <c:pt idx="1533">
                  <c:v>68.61467</c:v>
                </c:pt>
                <c:pt idx="1534">
                  <c:v>67.82359</c:v>
                </c:pt>
                <c:pt idx="1535">
                  <c:v>66.77616</c:v>
                </c:pt>
                <c:pt idx="1536">
                  <c:v>65.74639</c:v>
                </c:pt>
                <c:pt idx="1537">
                  <c:v>64.47815</c:v>
                </c:pt>
                <c:pt idx="1538">
                  <c:v>63.07101</c:v>
                </c:pt>
                <c:pt idx="1539">
                  <c:v>61.72996</c:v>
                </c:pt>
                <c:pt idx="1540">
                  <c:v>60.20953</c:v>
                </c:pt>
                <c:pt idx="1541">
                  <c:v>58.75302</c:v>
                </c:pt>
                <c:pt idx="1542">
                  <c:v>57.40449</c:v>
                </c:pt>
                <c:pt idx="1543">
                  <c:v>56.05384</c:v>
                </c:pt>
                <c:pt idx="1544">
                  <c:v>54.73876</c:v>
                </c:pt>
                <c:pt idx="1545">
                  <c:v>53.63556</c:v>
                </c:pt>
                <c:pt idx="1546">
                  <c:v>52.54058</c:v>
                </c:pt>
                <c:pt idx="1547">
                  <c:v>51.57484</c:v>
                </c:pt>
                <c:pt idx="1548">
                  <c:v>50.75336</c:v>
                </c:pt>
                <c:pt idx="1549">
                  <c:v>50.09237</c:v>
                </c:pt>
                <c:pt idx="1550">
                  <c:v>49.48693</c:v>
                </c:pt>
                <c:pt idx="1551">
                  <c:v>49.09532</c:v>
                </c:pt>
                <c:pt idx="1552">
                  <c:v>48.75545</c:v>
                </c:pt>
                <c:pt idx="1553">
                  <c:v>48.61083</c:v>
                </c:pt>
                <c:pt idx="1554">
                  <c:v>48.48069</c:v>
                </c:pt>
                <c:pt idx="1555">
                  <c:v>48.55461</c:v>
                </c:pt>
                <c:pt idx="1556">
                  <c:v>48.66341</c:v>
                </c:pt>
                <c:pt idx="1557">
                  <c:v>48.83321</c:v>
                </c:pt>
                <c:pt idx="1558">
                  <c:v>49.05963</c:v>
                </c:pt>
                <c:pt idx="1559">
                  <c:v>49.32327</c:v>
                </c:pt>
                <c:pt idx="1560">
                  <c:v>49.57125</c:v>
                </c:pt>
                <c:pt idx="1561">
                  <c:v>49.7972</c:v>
                </c:pt>
                <c:pt idx="1562">
                  <c:v>49.99582</c:v>
                </c:pt>
                <c:pt idx="1563">
                  <c:v>50.11695</c:v>
                </c:pt>
                <c:pt idx="1564">
                  <c:v>50.16837</c:v>
                </c:pt>
                <c:pt idx="1565">
                  <c:v>50.1435</c:v>
                </c:pt>
                <c:pt idx="1566">
                  <c:v>50.02134</c:v>
                </c:pt>
                <c:pt idx="1567">
                  <c:v>49.81682</c:v>
                </c:pt>
                <c:pt idx="1568">
                  <c:v>49.51637</c:v>
                </c:pt>
                <c:pt idx="1569">
                  <c:v>49.18894</c:v>
                </c:pt>
                <c:pt idx="1570">
                  <c:v>48.82559</c:v>
                </c:pt>
                <c:pt idx="1571">
                  <c:v>48.44056</c:v>
                </c:pt>
                <c:pt idx="1572">
                  <c:v>48.01516</c:v>
                </c:pt>
                <c:pt idx="1573">
                  <c:v>47.68724</c:v>
                </c:pt>
                <c:pt idx="1574">
                  <c:v>47.33829</c:v>
                </c:pt>
                <c:pt idx="1575">
                  <c:v>47.09628</c:v>
                </c:pt>
                <c:pt idx="1576">
                  <c:v>46.91473</c:v>
                </c:pt>
                <c:pt idx="1577">
                  <c:v>46.78081</c:v>
                </c:pt>
                <c:pt idx="1578">
                  <c:v>46.79435</c:v>
                </c:pt>
                <c:pt idx="1579">
                  <c:v>46.89601</c:v>
                </c:pt>
                <c:pt idx="1580">
                  <c:v>47.10078</c:v>
                </c:pt>
                <c:pt idx="1581">
                  <c:v>47.40923</c:v>
                </c:pt>
                <c:pt idx="1582">
                  <c:v>47.8277</c:v>
                </c:pt>
                <c:pt idx="1583">
                  <c:v>48.35331</c:v>
                </c:pt>
                <c:pt idx="1584">
                  <c:v>48.99364</c:v>
                </c:pt>
                <c:pt idx="1585">
                  <c:v>49.76921</c:v>
                </c:pt>
                <c:pt idx="1586">
                  <c:v>50.62525</c:v>
                </c:pt>
                <c:pt idx="1587">
                  <c:v>51.59916</c:v>
                </c:pt>
                <c:pt idx="1588">
                  <c:v>52.62121</c:v>
                </c:pt>
                <c:pt idx="1589">
                  <c:v>53.6179</c:v>
                </c:pt>
                <c:pt idx="1590">
                  <c:v>54.72535</c:v>
                </c:pt>
                <c:pt idx="1591">
                  <c:v>55.82933</c:v>
                </c:pt>
                <c:pt idx="1592">
                  <c:v>56.90166</c:v>
                </c:pt>
                <c:pt idx="1593">
                  <c:v>57.97514</c:v>
                </c:pt>
                <c:pt idx="1594">
                  <c:v>59.00094</c:v>
                </c:pt>
                <c:pt idx="1595">
                  <c:v>59.89461</c:v>
                </c:pt>
                <c:pt idx="1596">
                  <c:v>60.68557</c:v>
                </c:pt>
                <c:pt idx="1597">
                  <c:v>61.42965</c:v>
                </c:pt>
                <c:pt idx="1598">
                  <c:v>62.07289</c:v>
                </c:pt>
                <c:pt idx="1599">
                  <c:v>62.53293</c:v>
                </c:pt>
                <c:pt idx="1600">
                  <c:v>62.85023</c:v>
                </c:pt>
                <c:pt idx="1601">
                  <c:v>63.02165</c:v>
                </c:pt>
                <c:pt idx="1602">
                  <c:v>63.03723</c:v>
                </c:pt>
                <c:pt idx="1603">
                  <c:v>62.88515</c:v>
                </c:pt>
                <c:pt idx="1604">
                  <c:v>62.52566</c:v>
                </c:pt>
                <c:pt idx="1605">
                  <c:v>62.04609</c:v>
                </c:pt>
                <c:pt idx="1606">
                  <c:v>61.35523</c:v>
                </c:pt>
                <c:pt idx="1607">
                  <c:v>60.5374</c:v>
                </c:pt>
                <c:pt idx="1608">
                  <c:v>59.59831</c:v>
                </c:pt>
                <c:pt idx="1609">
                  <c:v>58.53629</c:v>
                </c:pt>
                <c:pt idx="1610">
                  <c:v>57.33239</c:v>
                </c:pt>
                <c:pt idx="1611">
                  <c:v>56.13257</c:v>
                </c:pt>
                <c:pt idx="1612">
                  <c:v>54.91343</c:v>
                </c:pt>
                <c:pt idx="1613">
                  <c:v>53.63178</c:v>
                </c:pt>
                <c:pt idx="1614">
                  <c:v>52.36139</c:v>
                </c:pt>
                <c:pt idx="1615">
                  <c:v>51.05665</c:v>
                </c:pt>
                <c:pt idx="1616">
                  <c:v>49.72227</c:v>
                </c:pt>
                <c:pt idx="1617">
                  <c:v>48.42283</c:v>
                </c:pt>
                <c:pt idx="1618">
                  <c:v>47.22966</c:v>
                </c:pt>
                <c:pt idx="1619">
                  <c:v>46.01593</c:v>
                </c:pt>
                <c:pt idx="1620">
                  <c:v>44.88689</c:v>
                </c:pt>
                <c:pt idx="1621">
                  <c:v>43.85631</c:v>
                </c:pt>
                <c:pt idx="1622">
                  <c:v>42.8791</c:v>
                </c:pt>
                <c:pt idx="1623">
                  <c:v>42.04692</c:v>
                </c:pt>
                <c:pt idx="1624">
                  <c:v>41.39815</c:v>
                </c:pt>
                <c:pt idx="1625">
                  <c:v>40.87337</c:v>
                </c:pt>
                <c:pt idx="1626">
                  <c:v>40.50758</c:v>
                </c:pt>
                <c:pt idx="1627">
                  <c:v>40.30575</c:v>
                </c:pt>
                <c:pt idx="1628">
                  <c:v>40.22006</c:v>
                </c:pt>
                <c:pt idx="1629">
                  <c:v>40.26953</c:v>
                </c:pt>
                <c:pt idx="1630">
                  <c:v>40.43757</c:v>
                </c:pt>
                <c:pt idx="1631">
                  <c:v>40.69744</c:v>
                </c:pt>
                <c:pt idx="1632">
                  <c:v>41.05901</c:v>
                </c:pt>
                <c:pt idx="1633">
                  <c:v>41.47731</c:v>
                </c:pt>
                <c:pt idx="1634">
                  <c:v>41.96194</c:v>
                </c:pt>
                <c:pt idx="1635">
                  <c:v>42.50438</c:v>
                </c:pt>
                <c:pt idx="1636">
                  <c:v>43.0721</c:v>
                </c:pt>
                <c:pt idx="1637">
                  <c:v>43.61749</c:v>
                </c:pt>
                <c:pt idx="1638">
                  <c:v>44.20265</c:v>
                </c:pt>
                <c:pt idx="1639">
                  <c:v>44.70468</c:v>
                </c:pt>
                <c:pt idx="1640">
                  <c:v>45.15009</c:v>
                </c:pt>
                <c:pt idx="1641">
                  <c:v>45.56631</c:v>
                </c:pt>
                <c:pt idx="1642">
                  <c:v>45.85419</c:v>
                </c:pt>
                <c:pt idx="1643">
                  <c:v>46.05505</c:v>
                </c:pt>
                <c:pt idx="1644">
                  <c:v>46.16165</c:v>
                </c:pt>
                <c:pt idx="1645">
                  <c:v>46.1455</c:v>
                </c:pt>
                <c:pt idx="1646">
                  <c:v>46.06204</c:v>
                </c:pt>
                <c:pt idx="1647">
                  <c:v>45.79879</c:v>
                </c:pt>
                <c:pt idx="1648">
                  <c:v>45.4686</c:v>
                </c:pt>
                <c:pt idx="1649">
                  <c:v>45.00204</c:v>
                </c:pt>
                <c:pt idx="1650">
                  <c:v>44.45338</c:v>
                </c:pt>
                <c:pt idx="1651">
                  <c:v>43.81266</c:v>
                </c:pt>
                <c:pt idx="1652">
                  <c:v>43.14091</c:v>
                </c:pt>
                <c:pt idx="1653">
                  <c:v>42.37552</c:v>
                </c:pt>
                <c:pt idx="1654">
                  <c:v>41.55445</c:v>
                </c:pt>
                <c:pt idx="1655">
                  <c:v>40.76458</c:v>
                </c:pt>
                <c:pt idx="1656">
                  <c:v>39.97142</c:v>
                </c:pt>
                <c:pt idx="1657">
                  <c:v>39.13565</c:v>
                </c:pt>
                <c:pt idx="1658">
                  <c:v>38.36962</c:v>
                </c:pt>
                <c:pt idx="1659">
                  <c:v>37.62776</c:v>
                </c:pt>
                <c:pt idx="1660">
                  <c:v>36.93646</c:v>
                </c:pt>
                <c:pt idx="1661">
                  <c:v>36.28283</c:v>
                </c:pt>
                <c:pt idx="1662">
                  <c:v>35.72478</c:v>
                </c:pt>
                <c:pt idx="1663">
                  <c:v>35.23127</c:v>
                </c:pt>
                <c:pt idx="1664">
                  <c:v>34.78001</c:v>
                </c:pt>
                <c:pt idx="1665">
                  <c:v>34.44694</c:v>
                </c:pt>
                <c:pt idx="1666">
                  <c:v>34.177</c:v>
                </c:pt>
                <c:pt idx="1667">
                  <c:v>33.96453</c:v>
                </c:pt>
                <c:pt idx="1668">
                  <c:v>33.83915</c:v>
                </c:pt>
                <c:pt idx="1669">
                  <c:v>33.86659</c:v>
                </c:pt>
                <c:pt idx="1670">
                  <c:v>33.8182</c:v>
                </c:pt>
                <c:pt idx="1671">
                  <c:v>33.90794</c:v>
                </c:pt>
                <c:pt idx="1672">
                  <c:v>34.05365</c:v>
                </c:pt>
                <c:pt idx="1673">
                  <c:v>34.25829</c:v>
                </c:pt>
                <c:pt idx="1674">
                  <c:v>34.47545</c:v>
                </c:pt>
                <c:pt idx="1675">
                  <c:v>34.72617</c:v>
                </c:pt>
                <c:pt idx="1676">
                  <c:v>35.00473</c:v>
                </c:pt>
                <c:pt idx="1677">
                  <c:v>35.25906</c:v>
                </c:pt>
                <c:pt idx="1678">
                  <c:v>35.52722</c:v>
                </c:pt>
                <c:pt idx="1679">
                  <c:v>35.78847</c:v>
                </c:pt>
                <c:pt idx="1680">
                  <c:v>35.99577</c:v>
                </c:pt>
                <c:pt idx="1681">
                  <c:v>36.15966</c:v>
                </c:pt>
                <c:pt idx="1682">
                  <c:v>36.27087</c:v>
                </c:pt>
                <c:pt idx="1683">
                  <c:v>36.36581</c:v>
                </c:pt>
                <c:pt idx="1684">
                  <c:v>36.38271</c:v>
                </c:pt>
                <c:pt idx="1685">
                  <c:v>36.33617</c:v>
                </c:pt>
                <c:pt idx="1686">
                  <c:v>36.21831</c:v>
                </c:pt>
                <c:pt idx="1687">
                  <c:v>36.04498</c:v>
                </c:pt>
                <c:pt idx="1688">
                  <c:v>35.83453</c:v>
                </c:pt>
                <c:pt idx="1689">
                  <c:v>35.57153</c:v>
                </c:pt>
                <c:pt idx="1690">
                  <c:v>35.2675</c:v>
                </c:pt>
                <c:pt idx="1691">
                  <c:v>34.93379</c:v>
                </c:pt>
                <c:pt idx="1692">
                  <c:v>34.56088</c:v>
                </c:pt>
                <c:pt idx="1693">
                  <c:v>34.22245</c:v>
                </c:pt>
                <c:pt idx="1694">
                  <c:v>33.87855</c:v>
                </c:pt>
                <c:pt idx="1695">
                  <c:v>33.55002</c:v>
                </c:pt>
                <c:pt idx="1696">
                  <c:v>33.25983</c:v>
                </c:pt>
                <c:pt idx="1697">
                  <c:v>33.01233</c:v>
                </c:pt>
                <c:pt idx="1698">
                  <c:v>32.80634</c:v>
                </c:pt>
                <c:pt idx="1699">
                  <c:v>32.65839</c:v>
                </c:pt>
                <c:pt idx="1700">
                  <c:v>32.61072</c:v>
                </c:pt>
                <c:pt idx="1701">
                  <c:v>32.6181</c:v>
                </c:pt>
                <c:pt idx="1702">
                  <c:v>32.70997</c:v>
                </c:pt>
                <c:pt idx="1703">
                  <c:v>32.84182</c:v>
                </c:pt>
                <c:pt idx="1704">
                  <c:v>33.16011</c:v>
                </c:pt>
                <c:pt idx="1705">
                  <c:v>33.52359</c:v>
                </c:pt>
                <c:pt idx="1706">
                  <c:v>33.93889</c:v>
                </c:pt>
                <c:pt idx="1707">
                  <c:v>34.48713</c:v>
                </c:pt>
                <c:pt idx="1708">
                  <c:v>35.1145</c:v>
                </c:pt>
                <c:pt idx="1709">
                  <c:v>35.80106</c:v>
                </c:pt>
                <c:pt idx="1710">
                  <c:v>36.52855</c:v>
                </c:pt>
                <c:pt idx="1711">
                  <c:v>37.44374</c:v>
                </c:pt>
                <c:pt idx="1712">
                  <c:v>38.30877</c:v>
                </c:pt>
                <c:pt idx="1713">
                  <c:v>39.22299</c:v>
                </c:pt>
                <c:pt idx="1714">
                  <c:v>40.20691</c:v>
                </c:pt>
                <c:pt idx="1715">
                  <c:v>41.14419</c:v>
                </c:pt>
                <c:pt idx="1716">
                  <c:v>42.16402</c:v>
                </c:pt>
                <c:pt idx="1717">
                  <c:v>43.19109</c:v>
                </c:pt>
                <c:pt idx="1718">
                  <c:v>44.15506</c:v>
                </c:pt>
                <c:pt idx="1719">
                  <c:v>45.09227</c:v>
                </c:pt>
                <c:pt idx="1720">
                  <c:v>46.00594</c:v>
                </c:pt>
                <c:pt idx="1721">
                  <c:v>46.87645</c:v>
                </c:pt>
                <c:pt idx="1722">
                  <c:v>47.63659</c:v>
                </c:pt>
                <c:pt idx="1723">
                  <c:v>48.38335</c:v>
                </c:pt>
                <c:pt idx="1724">
                  <c:v>48.98869</c:v>
                </c:pt>
                <c:pt idx="1725">
                  <c:v>49.54269</c:v>
                </c:pt>
                <c:pt idx="1726">
                  <c:v>50.00834</c:v>
                </c:pt>
                <c:pt idx="1727">
                  <c:v>50.26825</c:v>
                </c:pt>
                <c:pt idx="1728">
                  <c:v>50.5051</c:v>
                </c:pt>
                <c:pt idx="1729">
                  <c:v>50.64238</c:v>
                </c:pt>
                <c:pt idx="1730">
                  <c:v>50.573</c:v>
                </c:pt>
                <c:pt idx="1731">
                  <c:v>50.46401</c:v>
                </c:pt>
                <c:pt idx="1732">
                  <c:v>50.23824</c:v>
                </c:pt>
                <c:pt idx="1733">
                  <c:v>49.81435</c:v>
                </c:pt>
                <c:pt idx="1734">
                  <c:v>49.35298</c:v>
                </c:pt>
                <c:pt idx="1735">
                  <c:v>48.78968</c:v>
                </c:pt>
                <c:pt idx="1736">
                  <c:v>48.08239</c:v>
                </c:pt>
                <c:pt idx="1737">
                  <c:v>47.32399</c:v>
                </c:pt>
                <c:pt idx="1738">
                  <c:v>46.4931</c:v>
                </c:pt>
                <c:pt idx="1739">
                  <c:v>45.54099</c:v>
                </c:pt>
                <c:pt idx="1740">
                  <c:v>44.56271</c:v>
                </c:pt>
                <c:pt idx="1741">
                  <c:v>43.60074</c:v>
                </c:pt>
                <c:pt idx="1742">
                  <c:v>42.49569</c:v>
                </c:pt>
                <c:pt idx="1743">
                  <c:v>41.39792</c:v>
                </c:pt>
                <c:pt idx="1744">
                  <c:v>40.36532</c:v>
                </c:pt>
                <c:pt idx="1745">
                  <c:v>39.31249</c:v>
                </c:pt>
                <c:pt idx="1746">
                  <c:v>38.24264</c:v>
                </c:pt>
                <c:pt idx="1747">
                  <c:v>37.254</c:v>
                </c:pt>
                <c:pt idx="1748">
                  <c:v>36.27399</c:v>
                </c:pt>
                <c:pt idx="1749">
                  <c:v>35.35268</c:v>
                </c:pt>
                <c:pt idx="1750">
                  <c:v>34.50938</c:v>
                </c:pt>
                <c:pt idx="1751">
                  <c:v>33.76816</c:v>
                </c:pt>
                <c:pt idx="1752">
                  <c:v>33.07667</c:v>
                </c:pt>
                <c:pt idx="1753">
                  <c:v>32.52814</c:v>
                </c:pt>
                <c:pt idx="1754">
                  <c:v>32.04494</c:v>
                </c:pt>
                <c:pt idx="1755">
                  <c:v>31.67219</c:v>
                </c:pt>
                <c:pt idx="1756">
                  <c:v>31.41394</c:v>
                </c:pt>
                <c:pt idx="1757">
                  <c:v>31.25097</c:v>
                </c:pt>
                <c:pt idx="1758">
                  <c:v>31.15593</c:v>
                </c:pt>
                <c:pt idx="1759">
                  <c:v>31.23158</c:v>
                </c:pt>
                <c:pt idx="1760">
                  <c:v>31.35862</c:v>
                </c:pt>
                <c:pt idx="1761">
                  <c:v>31.55606</c:v>
                </c:pt>
                <c:pt idx="1762">
                  <c:v>31.89992</c:v>
                </c:pt>
                <c:pt idx="1763">
                  <c:v>32.28491</c:v>
                </c:pt>
                <c:pt idx="1764">
                  <c:v>32.71604</c:v>
                </c:pt>
                <c:pt idx="1765">
                  <c:v>33.20599</c:v>
                </c:pt>
                <c:pt idx="1766">
                  <c:v>33.78873</c:v>
                </c:pt>
                <c:pt idx="1767">
                  <c:v>34.34873</c:v>
                </c:pt>
                <c:pt idx="1768">
                  <c:v>34.98057</c:v>
                </c:pt>
                <c:pt idx="1769">
                  <c:v>35.57925</c:v>
                </c:pt>
                <c:pt idx="1770">
                  <c:v>36.19117</c:v>
                </c:pt>
                <c:pt idx="1771">
                  <c:v>36.79725</c:v>
                </c:pt>
                <c:pt idx="1772">
                  <c:v>37.35175</c:v>
                </c:pt>
                <c:pt idx="1773">
                  <c:v>37.86602</c:v>
                </c:pt>
                <c:pt idx="1774">
                  <c:v>38.36339</c:v>
                </c:pt>
                <c:pt idx="1775">
                  <c:v>38.7764</c:v>
                </c:pt>
                <c:pt idx="1776">
                  <c:v>39.11882</c:v>
                </c:pt>
                <c:pt idx="1777">
                  <c:v>39.37023</c:v>
                </c:pt>
                <c:pt idx="1778">
                  <c:v>39.55314</c:v>
                </c:pt>
                <c:pt idx="1779">
                  <c:v>39.64576</c:v>
                </c:pt>
                <c:pt idx="1780">
                  <c:v>39.63811</c:v>
                </c:pt>
                <c:pt idx="1781">
                  <c:v>39.55564</c:v>
                </c:pt>
                <c:pt idx="1782">
                  <c:v>39.39392</c:v>
                </c:pt>
                <c:pt idx="1783">
                  <c:v>39.09319</c:v>
                </c:pt>
                <c:pt idx="1784">
                  <c:v>38.76736</c:v>
                </c:pt>
                <c:pt idx="1785">
                  <c:v>38.3449</c:v>
                </c:pt>
                <c:pt idx="1786">
                  <c:v>37.82166</c:v>
                </c:pt>
                <c:pt idx="1787">
                  <c:v>37.24258</c:v>
                </c:pt>
                <c:pt idx="1788">
                  <c:v>36.67564</c:v>
                </c:pt>
                <c:pt idx="1789">
                  <c:v>35.98825</c:v>
                </c:pt>
                <c:pt idx="1790">
                  <c:v>35.30062</c:v>
                </c:pt>
                <c:pt idx="1791">
                  <c:v>34.59665</c:v>
                </c:pt>
                <c:pt idx="1792">
                  <c:v>33.91051</c:v>
                </c:pt>
                <c:pt idx="1793">
                  <c:v>33.17143</c:v>
                </c:pt>
                <c:pt idx="1794">
                  <c:v>32.47424</c:v>
                </c:pt>
                <c:pt idx="1795">
                  <c:v>31.807</c:v>
                </c:pt>
                <c:pt idx="1796">
                  <c:v>31.1848</c:v>
                </c:pt>
                <c:pt idx="1797">
                  <c:v>30.56346</c:v>
                </c:pt>
                <c:pt idx="1798">
                  <c:v>30.06381</c:v>
                </c:pt>
                <c:pt idx="1799">
                  <c:v>29.57881</c:v>
                </c:pt>
                <c:pt idx="1800">
                  <c:v>29.17034</c:v>
                </c:pt>
                <c:pt idx="1801">
                  <c:v>28.83619</c:v>
                </c:pt>
                <c:pt idx="1802">
                  <c:v>28.59653</c:v>
                </c:pt>
                <c:pt idx="1803">
                  <c:v>28.4248</c:v>
                </c:pt>
                <c:pt idx="1804">
                  <c:v>28.3401</c:v>
                </c:pt>
                <c:pt idx="1805">
                  <c:v>28.35161</c:v>
                </c:pt>
                <c:pt idx="1806">
                  <c:v>28.44284</c:v>
                </c:pt>
                <c:pt idx="1807">
                  <c:v>28.62317</c:v>
                </c:pt>
                <c:pt idx="1808">
                  <c:v>28.8908</c:v>
                </c:pt>
                <c:pt idx="1809">
                  <c:v>29.23024</c:v>
                </c:pt>
                <c:pt idx="1810">
                  <c:v>29.63165</c:v>
                </c:pt>
                <c:pt idx="1811">
                  <c:v>30.13399</c:v>
                </c:pt>
                <c:pt idx="1812">
                  <c:v>30.71283</c:v>
                </c:pt>
                <c:pt idx="1813">
                  <c:v>31.30947</c:v>
                </c:pt>
                <c:pt idx="1814">
                  <c:v>31.96429</c:v>
                </c:pt>
                <c:pt idx="1815">
                  <c:v>32.67675</c:v>
                </c:pt>
                <c:pt idx="1816">
                  <c:v>33.40847</c:v>
                </c:pt>
                <c:pt idx="1817">
                  <c:v>34.1487</c:v>
                </c:pt>
                <c:pt idx="1818">
                  <c:v>34.93488</c:v>
                </c:pt>
                <c:pt idx="1819">
                  <c:v>35.72013</c:v>
                </c:pt>
                <c:pt idx="1820">
                  <c:v>36.45809</c:v>
                </c:pt>
                <c:pt idx="1821">
                  <c:v>37.22682</c:v>
                </c:pt>
                <c:pt idx="1822">
                  <c:v>37.93051</c:v>
                </c:pt>
                <c:pt idx="1823">
                  <c:v>38.60035</c:v>
                </c:pt>
                <c:pt idx="1824">
                  <c:v>39.24025</c:v>
                </c:pt>
                <c:pt idx="1825">
                  <c:v>39.84479</c:v>
                </c:pt>
                <c:pt idx="1826">
                  <c:v>40.35268</c:v>
                </c:pt>
                <c:pt idx="1827">
                  <c:v>40.85338</c:v>
                </c:pt>
                <c:pt idx="1828">
                  <c:v>41.21055</c:v>
                </c:pt>
                <c:pt idx="1829">
                  <c:v>41.54335</c:v>
                </c:pt>
                <c:pt idx="1830">
                  <c:v>41.78665</c:v>
                </c:pt>
                <c:pt idx="1831">
                  <c:v>41.99757</c:v>
                </c:pt>
                <c:pt idx="1832">
                  <c:v>42.04813</c:v>
                </c:pt>
                <c:pt idx="1833">
                  <c:v>42.0189</c:v>
                </c:pt>
                <c:pt idx="1834">
                  <c:v>42.00111</c:v>
                </c:pt>
                <c:pt idx="1835">
                  <c:v>41.81153</c:v>
                </c:pt>
                <c:pt idx="1836">
                  <c:v>41.59878</c:v>
                </c:pt>
                <c:pt idx="1837">
                  <c:v>41.28473</c:v>
                </c:pt>
                <c:pt idx="1838">
                  <c:v>40.9011</c:v>
                </c:pt>
                <c:pt idx="1839">
                  <c:v>40.48652</c:v>
                </c:pt>
                <c:pt idx="1840">
                  <c:v>39.98711</c:v>
                </c:pt>
                <c:pt idx="1841">
                  <c:v>39.44259</c:v>
                </c:pt>
                <c:pt idx="1842">
                  <c:v>38.86536</c:v>
                </c:pt>
                <c:pt idx="1843">
                  <c:v>38.21478</c:v>
                </c:pt>
                <c:pt idx="1844">
                  <c:v>37.53525</c:v>
                </c:pt>
                <c:pt idx="1845">
                  <c:v>36.88879</c:v>
                </c:pt>
                <c:pt idx="1846">
                  <c:v>36.17689</c:v>
                </c:pt>
                <c:pt idx="1847">
                  <c:v>35.44355</c:v>
                </c:pt>
                <c:pt idx="1848">
                  <c:v>34.76327</c:v>
                </c:pt>
                <c:pt idx="1849">
                  <c:v>34.05924</c:v>
                </c:pt>
                <c:pt idx="1850">
                  <c:v>33.34447</c:v>
                </c:pt>
                <c:pt idx="1851">
                  <c:v>32.71137</c:v>
                </c:pt>
                <c:pt idx="1852">
                  <c:v>32.06035</c:v>
                </c:pt>
                <c:pt idx="1853">
                  <c:v>31.42778</c:v>
                </c:pt>
                <c:pt idx="1854">
                  <c:v>30.89407</c:v>
                </c:pt>
                <c:pt idx="1855">
                  <c:v>30.35789</c:v>
                </c:pt>
                <c:pt idx="1856">
                  <c:v>29.85896</c:v>
                </c:pt>
                <c:pt idx="1857">
                  <c:v>29.39407</c:v>
                </c:pt>
                <c:pt idx="1858">
                  <c:v>29.07149</c:v>
                </c:pt>
                <c:pt idx="1859">
                  <c:v>28.72528</c:v>
                </c:pt>
                <c:pt idx="1860">
                  <c:v>28.4376</c:v>
                </c:pt>
                <c:pt idx="1861">
                  <c:v>28.23309</c:v>
                </c:pt>
                <c:pt idx="1862">
                  <c:v>28.04687</c:v>
                </c:pt>
                <c:pt idx="1863">
                  <c:v>27.95438</c:v>
                </c:pt>
                <c:pt idx="1864">
                  <c:v>27.89968</c:v>
                </c:pt>
                <c:pt idx="1865">
                  <c:v>27.90789</c:v>
                </c:pt>
                <c:pt idx="1866">
                  <c:v>27.94625</c:v>
                </c:pt>
                <c:pt idx="1867">
                  <c:v>28.01316</c:v>
                </c:pt>
                <c:pt idx="1868">
                  <c:v>28.14437</c:v>
                </c:pt>
                <c:pt idx="1869">
                  <c:v>28.30713</c:v>
                </c:pt>
                <c:pt idx="1870">
                  <c:v>28.48322</c:v>
                </c:pt>
                <c:pt idx="1871">
                  <c:v>28.69042</c:v>
                </c:pt>
                <c:pt idx="1872">
                  <c:v>28.90517</c:v>
                </c:pt>
                <c:pt idx="1873">
                  <c:v>29.14003</c:v>
                </c:pt>
                <c:pt idx="1874">
                  <c:v>29.38138</c:v>
                </c:pt>
                <c:pt idx="1875">
                  <c:v>29.60956</c:v>
                </c:pt>
                <c:pt idx="1876">
                  <c:v>29.82441</c:v>
                </c:pt>
                <c:pt idx="1877">
                  <c:v>30.04333</c:v>
                </c:pt>
                <c:pt idx="1878">
                  <c:v>30.23287</c:v>
                </c:pt>
                <c:pt idx="1879">
                  <c:v>30.3643</c:v>
                </c:pt>
                <c:pt idx="1880">
                  <c:v>30.51931</c:v>
                </c:pt>
                <c:pt idx="1881">
                  <c:v>30.63997</c:v>
                </c:pt>
                <c:pt idx="1882">
                  <c:v>30.68475</c:v>
                </c:pt>
                <c:pt idx="1883">
                  <c:v>30.67799</c:v>
                </c:pt>
                <c:pt idx="1884">
                  <c:v>30.68772</c:v>
                </c:pt>
                <c:pt idx="1885">
                  <c:v>30.6216</c:v>
                </c:pt>
                <c:pt idx="1886">
                  <c:v>30.50371</c:v>
                </c:pt>
                <c:pt idx="1887">
                  <c:v>30.34715</c:v>
                </c:pt>
                <c:pt idx="1888">
                  <c:v>30.16204</c:v>
                </c:pt>
                <c:pt idx="1889">
                  <c:v>29.92421</c:v>
                </c:pt>
                <c:pt idx="1890">
                  <c:v>29.64157</c:v>
                </c:pt>
                <c:pt idx="1891">
                  <c:v>29.32225</c:v>
                </c:pt>
                <c:pt idx="1892">
                  <c:v>28.97296</c:v>
                </c:pt>
                <c:pt idx="1893">
                  <c:v>28.59841</c:v>
                </c:pt>
                <c:pt idx="1894">
                  <c:v>28.17882</c:v>
                </c:pt>
                <c:pt idx="1895">
                  <c:v>27.75378</c:v>
                </c:pt>
                <c:pt idx="1896">
                  <c:v>27.31729</c:v>
                </c:pt>
                <c:pt idx="1897">
                  <c:v>26.86739</c:v>
                </c:pt>
                <c:pt idx="1898">
                  <c:v>26.40017</c:v>
                </c:pt>
                <c:pt idx="1899">
                  <c:v>25.96236</c:v>
                </c:pt>
                <c:pt idx="1900">
                  <c:v>25.48962</c:v>
                </c:pt>
                <c:pt idx="1901">
                  <c:v>25.02289</c:v>
                </c:pt>
                <c:pt idx="1902">
                  <c:v>24.62338</c:v>
                </c:pt>
                <c:pt idx="1903">
                  <c:v>24.18118</c:v>
                </c:pt>
                <c:pt idx="1904">
                  <c:v>23.79408</c:v>
                </c:pt>
                <c:pt idx="1905">
                  <c:v>23.46492</c:v>
                </c:pt>
                <c:pt idx="1906">
                  <c:v>23.11998</c:v>
                </c:pt>
                <c:pt idx="1907">
                  <c:v>22.82953</c:v>
                </c:pt>
                <c:pt idx="1908">
                  <c:v>22.58468</c:v>
                </c:pt>
                <c:pt idx="1909">
                  <c:v>22.37451</c:v>
                </c:pt>
                <c:pt idx="1910">
                  <c:v>22.2024</c:v>
                </c:pt>
                <c:pt idx="1911">
                  <c:v>22.07152</c:v>
                </c:pt>
                <c:pt idx="1912">
                  <c:v>21.99297</c:v>
                </c:pt>
                <c:pt idx="1913">
                  <c:v>21.94173</c:v>
                </c:pt>
                <c:pt idx="1914">
                  <c:v>21.93577</c:v>
                </c:pt>
                <c:pt idx="1915">
                  <c:v>21.97988</c:v>
                </c:pt>
                <c:pt idx="1916">
                  <c:v>22.05315</c:v>
                </c:pt>
                <c:pt idx="1917">
                  <c:v>22.18023</c:v>
                </c:pt>
                <c:pt idx="1918">
                  <c:v>22.30977</c:v>
                </c:pt>
                <c:pt idx="1919">
                  <c:v>22.49709</c:v>
                </c:pt>
                <c:pt idx="1920">
                  <c:v>22.71897</c:v>
                </c:pt>
                <c:pt idx="1921">
                  <c:v>22.93534</c:v>
                </c:pt>
                <c:pt idx="1922">
                  <c:v>23.19844</c:v>
                </c:pt>
                <c:pt idx="1923">
                  <c:v>23.46438</c:v>
                </c:pt>
                <c:pt idx="1924">
                  <c:v>23.72452</c:v>
                </c:pt>
                <c:pt idx="1925">
                  <c:v>23.99841</c:v>
                </c:pt>
                <c:pt idx="1926">
                  <c:v>24.28658</c:v>
                </c:pt>
                <c:pt idx="1927">
                  <c:v>24.54959</c:v>
                </c:pt>
                <c:pt idx="1928">
                  <c:v>24.80826</c:v>
                </c:pt>
                <c:pt idx="1929">
                  <c:v>25.03979</c:v>
                </c:pt>
                <c:pt idx="1930">
                  <c:v>25.28302</c:v>
                </c:pt>
                <c:pt idx="1931">
                  <c:v>25.46955</c:v>
                </c:pt>
                <c:pt idx="1932">
                  <c:v>25.62998</c:v>
                </c:pt>
                <c:pt idx="1933">
                  <c:v>25.76738</c:v>
                </c:pt>
                <c:pt idx="1934">
                  <c:v>25.84602</c:v>
                </c:pt>
                <c:pt idx="1935">
                  <c:v>25.93188</c:v>
                </c:pt>
                <c:pt idx="1936">
                  <c:v>25.94202</c:v>
                </c:pt>
                <c:pt idx="1937">
                  <c:v>25.9159</c:v>
                </c:pt>
                <c:pt idx="1938">
                  <c:v>25.83143</c:v>
                </c:pt>
                <c:pt idx="1939">
                  <c:v>25.72163</c:v>
                </c:pt>
                <c:pt idx="1940">
                  <c:v>25.55945</c:v>
                </c:pt>
                <c:pt idx="1941">
                  <c:v>25.34418</c:v>
                </c:pt>
                <c:pt idx="1942">
                  <c:v>25.07422</c:v>
                </c:pt>
                <c:pt idx="1943">
                  <c:v>24.80192</c:v>
                </c:pt>
                <c:pt idx="1944">
                  <c:v>24.4551</c:v>
                </c:pt>
                <c:pt idx="1945">
                  <c:v>24.07949</c:v>
                </c:pt>
                <c:pt idx="1946">
                  <c:v>23.69977</c:v>
                </c:pt>
                <c:pt idx="1947">
                  <c:v>23.27567</c:v>
                </c:pt>
                <c:pt idx="1948">
                  <c:v>22.84649</c:v>
                </c:pt>
                <c:pt idx="1949">
                  <c:v>22.41151</c:v>
                </c:pt>
                <c:pt idx="1950">
                  <c:v>21.97056</c:v>
                </c:pt>
                <c:pt idx="1951">
                  <c:v>21.51279</c:v>
                </c:pt>
                <c:pt idx="1952">
                  <c:v>21.09063</c:v>
                </c:pt>
                <c:pt idx="1953">
                  <c:v>20.68674</c:v>
                </c:pt>
                <c:pt idx="1954">
                  <c:v>20.29123</c:v>
                </c:pt>
                <c:pt idx="1955">
                  <c:v>19.94535</c:v>
                </c:pt>
                <c:pt idx="1956">
                  <c:v>19.62673</c:v>
                </c:pt>
                <c:pt idx="1957">
                  <c:v>19.3337</c:v>
                </c:pt>
                <c:pt idx="1958">
                  <c:v>19.12329</c:v>
                </c:pt>
                <c:pt idx="1959">
                  <c:v>18.94939</c:v>
                </c:pt>
                <c:pt idx="1960">
                  <c:v>18.82717</c:v>
                </c:pt>
                <c:pt idx="1961">
                  <c:v>18.75903</c:v>
                </c:pt>
                <c:pt idx="1962">
                  <c:v>18.77028</c:v>
                </c:pt>
                <c:pt idx="1963">
                  <c:v>18.83118</c:v>
                </c:pt>
                <c:pt idx="1964">
                  <c:v>18.96305</c:v>
                </c:pt>
                <c:pt idx="1965">
                  <c:v>19.15889</c:v>
                </c:pt>
                <c:pt idx="1966">
                  <c:v>19.41705</c:v>
                </c:pt>
                <c:pt idx="1967">
                  <c:v>19.73488</c:v>
                </c:pt>
                <c:pt idx="1968">
                  <c:v>20.10351</c:v>
                </c:pt>
                <c:pt idx="1969">
                  <c:v>20.54289</c:v>
                </c:pt>
                <c:pt idx="1970">
                  <c:v>21.05437</c:v>
                </c:pt>
                <c:pt idx="1971">
                  <c:v>21.58719</c:v>
                </c:pt>
                <c:pt idx="1972">
                  <c:v>22.18291</c:v>
                </c:pt>
                <c:pt idx="1973">
                  <c:v>22.83343</c:v>
                </c:pt>
                <c:pt idx="1974">
                  <c:v>23.48587</c:v>
                </c:pt>
                <c:pt idx="1975">
                  <c:v>24.19348</c:v>
                </c:pt>
                <c:pt idx="1976">
                  <c:v>24.92663</c:v>
                </c:pt>
                <c:pt idx="1977">
                  <c:v>25.71392</c:v>
                </c:pt>
                <c:pt idx="1978">
                  <c:v>26.46177</c:v>
                </c:pt>
                <c:pt idx="1979">
                  <c:v>27.23926</c:v>
                </c:pt>
                <c:pt idx="1980">
                  <c:v>28.036</c:v>
                </c:pt>
                <c:pt idx="1981">
                  <c:v>28.79394</c:v>
                </c:pt>
                <c:pt idx="1982">
                  <c:v>29.58366</c:v>
                </c:pt>
                <c:pt idx="1983">
                  <c:v>30.36706</c:v>
                </c:pt>
                <c:pt idx="1984">
                  <c:v>31.09791</c:v>
                </c:pt>
                <c:pt idx="1985">
                  <c:v>31.8219</c:v>
                </c:pt>
                <c:pt idx="1986">
                  <c:v>32.50144</c:v>
                </c:pt>
                <c:pt idx="1987">
                  <c:v>33.15188</c:v>
                </c:pt>
                <c:pt idx="1988">
                  <c:v>33.76247</c:v>
                </c:pt>
                <c:pt idx="1989">
                  <c:v>34.34586</c:v>
                </c:pt>
                <c:pt idx="1990">
                  <c:v>34.86666</c:v>
                </c:pt>
                <c:pt idx="1991">
                  <c:v>35.31257</c:v>
                </c:pt>
                <c:pt idx="1992">
                  <c:v>35.73559</c:v>
                </c:pt>
                <c:pt idx="1993">
                  <c:v>36.07757</c:v>
                </c:pt>
                <c:pt idx="1994">
                  <c:v>36.36648</c:v>
                </c:pt>
                <c:pt idx="1995">
                  <c:v>36.60286</c:v>
                </c:pt>
                <c:pt idx="1996">
                  <c:v>36.76783</c:v>
                </c:pt>
                <c:pt idx="1997">
                  <c:v>36.8717</c:v>
                </c:pt>
                <c:pt idx="1998">
                  <c:v>36.90045</c:v>
                </c:pt>
                <c:pt idx="1999">
                  <c:v>36.8544</c:v>
                </c:pt>
                <c:pt idx="2000">
                  <c:v>36.76688</c:v>
                </c:pt>
                <c:pt idx="2001">
                  <c:v>36.58622</c:v>
                </c:pt>
                <c:pt idx="2002">
                  <c:v>36.37122</c:v>
                </c:pt>
                <c:pt idx="2003">
                  <c:v>36.08585</c:v>
                </c:pt>
                <c:pt idx="2004">
                  <c:v>35.72705</c:v>
                </c:pt>
                <c:pt idx="2005">
                  <c:v>35.31043</c:v>
                </c:pt>
                <c:pt idx="2006">
                  <c:v>34.8545</c:v>
                </c:pt>
                <c:pt idx="2007">
                  <c:v>34.35259</c:v>
                </c:pt>
                <c:pt idx="2008">
                  <c:v>33.80364</c:v>
                </c:pt>
                <c:pt idx="2009">
                  <c:v>33.19599</c:v>
                </c:pt>
                <c:pt idx="2010">
                  <c:v>32.57977</c:v>
                </c:pt>
                <c:pt idx="2011">
                  <c:v>31.89449</c:v>
                </c:pt>
                <c:pt idx="2012">
                  <c:v>31.22073</c:v>
                </c:pt>
                <c:pt idx="2013">
                  <c:v>30.51337</c:v>
                </c:pt>
                <c:pt idx="2014">
                  <c:v>29.76889</c:v>
                </c:pt>
                <c:pt idx="2015">
                  <c:v>29.0399</c:v>
                </c:pt>
                <c:pt idx="2016">
                  <c:v>28.31117</c:v>
                </c:pt>
                <c:pt idx="2017">
                  <c:v>27.5632</c:v>
                </c:pt>
                <c:pt idx="2018">
                  <c:v>26.8113</c:v>
                </c:pt>
                <c:pt idx="2019">
                  <c:v>26.13421</c:v>
                </c:pt>
                <c:pt idx="2020">
                  <c:v>25.40345</c:v>
                </c:pt>
                <c:pt idx="2021">
                  <c:v>24.69596</c:v>
                </c:pt>
                <c:pt idx="2022">
                  <c:v>24.06419</c:v>
                </c:pt>
                <c:pt idx="2023">
                  <c:v>23.42962</c:v>
                </c:pt>
                <c:pt idx="2024">
                  <c:v>22.8285</c:v>
                </c:pt>
                <c:pt idx="2025">
                  <c:v>22.28708</c:v>
                </c:pt>
                <c:pt idx="2026">
                  <c:v>21.76848</c:v>
                </c:pt>
                <c:pt idx="2027">
                  <c:v>21.30241</c:v>
                </c:pt>
                <c:pt idx="2028">
                  <c:v>20.90201</c:v>
                </c:pt>
                <c:pt idx="2029">
                  <c:v>20.55411</c:v>
                </c:pt>
                <c:pt idx="2030">
                  <c:v>20.24154</c:v>
                </c:pt>
                <c:pt idx="2031">
                  <c:v>20.01819</c:v>
                </c:pt>
                <c:pt idx="2032">
                  <c:v>19.83578</c:v>
                </c:pt>
                <c:pt idx="2033">
                  <c:v>19.71336</c:v>
                </c:pt>
                <c:pt idx="2034">
                  <c:v>19.68984</c:v>
                </c:pt>
                <c:pt idx="2035">
                  <c:v>19.6898</c:v>
                </c:pt>
                <c:pt idx="2036">
                  <c:v>19.76232</c:v>
                </c:pt>
                <c:pt idx="2037">
                  <c:v>19.91415</c:v>
                </c:pt>
                <c:pt idx="2038">
                  <c:v>20.11505</c:v>
                </c:pt>
                <c:pt idx="2039">
                  <c:v>20.39377</c:v>
                </c:pt>
                <c:pt idx="2040">
                  <c:v>20.71541</c:v>
                </c:pt>
                <c:pt idx="2041">
                  <c:v>21.07088</c:v>
                </c:pt>
                <c:pt idx="2042">
                  <c:v>21.50749</c:v>
                </c:pt>
                <c:pt idx="2043">
                  <c:v>21.97017</c:v>
                </c:pt>
                <c:pt idx="2044">
                  <c:v>22.47165</c:v>
                </c:pt>
                <c:pt idx="2045">
                  <c:v>23.01036</c:v>
                </c:pt>
                <c:pt idx="2046">
                  <c:v>23.59747</c:v>
                </c:pt>
                <c:pt idx="2047">
                  <c:v>24.17767</c:v>
                </c:pt>
                <c:pt idx="2048">
                  <c:v>24.76177</c:v>
                </c:pt>
                <c:pt idx="2049">
                  <c:v>25.39174</c:v>
                </c:pt>
                <c:pt idx="2050">
                  <c:v>25.99471</c:v>
                </c:pt>
                <c:pt idx="2051">
                  <c:v>26.58382</c:v>
                </c:pt>
                <c:pt idx="2052">
                  <c:v>27.20059</c:v>
                </c:pt>
                <c:pt idx="2053">
                  <c:v>27.79849</c:v>
                </c:pt>
                <c:pt idx="2054">
                  <c:v>28.34705</c:v>
                </c:pt>
                <c:pt idx="2055">
                  <c:v>28.89591</c:v>
                </c:pt>
                <c:pt idx="2056">
                  <c:v>29.40527</c:v>
                </c:pt>
                <c:pt idx="2057">
                  <c:v>29.85923</c:v>
                </c:pt>
                <c:pt idx="2058">
                  <c:v>30.26601</c:v>
                </c:pt>
                <c:pt idx="2059">
                  <c:v>30.67371</c:v>
                </c:pt>
                <c:pt idx="2060">
                  <c:v>30.96651</c:v>
                </c:pt>
                <c:pt idx="2061">
                  <c:v>31.24267</c:v>
                </c:pt>
                <c:pt idx="2062">
                  <c:v>31.44789</c:v>
                </c:pt>
                <c:pt idx="2063">
                  <c:v>31.63347</c:v>
                </c:pt>
                <c:pt idx="2064">
                  <c:v>31.73805</c:v>
                </c:pt>
                <c:pt idx="2065">
                  <c:v>31.7536</c:v>
                </c:pt>
                <c:pt idx="2066">
                  <c:v>31.72835</c:v>
                </c:pt>
                <c:pt idx="2067">
                  <c:v>31.63797</c:v>
                </c:pt>
                <c:pt idx="2068">
                  <c:v>31.4756</c:v>
                </c:pt>
                <c:pt idx="2069">
                  <c:v>31.26251</c:v>
                </c:pt>
                <c:pt idx="2070">
                  <c:v>30.98272</c:v>
                </c:pt>
                <c:pt idx="2071">
                  <c:v>30.65396</c:v>
                </c:pt>
                <c:pt idx="2072">
                  <c:v>30.26614</c:v>
                </c:pt>
                <c:pt idx="2073">
                  <c:v>29.83685</c:v>
                </c:pt>
                <c:pt idx="2074">
                  <c:v>29.30229</c:v>
                </c:pt>
                <c:pt idx="2075">
                  <c:v>28.78834</c:v>
                </c:pt>
                <c:pt idx="2076">
                  <c:v>28.22059</c:v>
                </c:pt>
                <c:pt idx="2077">
                  <c:v>27.62799</c:v>
                </c:pt>
                <c:pt idx="2078">
                  <c:v>26.91299</c:v>
                </c:pt>
                <c:pt idx="2079">
                  <c:v>26.27386</c:v>
                </c:pt>
                <c:pt idx="2080">
                  <c:v>25.574</c:v>
                </c:pt>
                <c:pt idx="2081">
                  <c:v>24.82229</c:v>
                </c:pt>
                <c:pt idx="2082">
                  <c:v>24.13536</c:v>
                </c:pt>
                <c:pt idx="2083">
                  <c:v>23.39958</c:v>
                </c:pt>
                <c:pt idx="2084">
                  <c:v>22.61853</c:v>
                </c:pt>
                <c:pt idx="2085">
                  <c:v>21.89692</c:v>
                </c:pt>
                <c:pt idx="2086">
                  <c:v>21.18127</c:v>
                </c:pt>
                <c:pt idx="2087">
                  <c:v>20.4679</c:v>
                </c:pt>
                <c:pt idx="2088">
                  <c:v>19.84392</c:v>
                </c:pt>
                <c:pt idx="2089">
                  <c:v>19.17205</c:v>
                </c:pt>
                <c:pt idx="2090">
                  <c:v>18.57223</c:v>
                </c:pt>
                <c:pt idx="2091">
                  <c:v>18.00106</c:v>
                </c:pt>
                <c:pt idx="2092">
                  <c:v>17.51707</c:v>
                </c:pt>
                <c:pt idx="2093">
                  <c:v>17.02649</c:v>
                </c:pt>
                <c:pt idx="2094">
                  <c:v>16.59786</c:v>
                </c:pt>
                <c:pt idx="2095">
                  <c:v>16.23041</c:v>
                </c:pt>
                <c:pt idx="2096">
                  <c:v>15.93891</c:v>
                </c:pt>
                <c:pt idx="2097">
                  <c:v>15.68037</c:v>
                </c:pt>
                <c:pt idx="2098">
                  <c:v>15.50239</c:v>
                </c:pt>
                <c:pt idx="2099">
                  <c:v>15.39465</c:v>
                </c:pt>
                <c:pt idx="2100">
                  <c:v>15.32713</c:v>
                </c:pt>
                <c:pt idx="2101">
                  <c:v>15.3375</c:v>
                </c:pt>
                <c:pt idx="2102">
                  <c:v>15.43881</c:v>
                </c:pt>
                <c:pt idx="2103">
                  <c:v>15.57419</c:v>
                </c:pt>
                <c:pt idx="2104">
                  <c:v>15.77821</c:v>
                </c:pt>
                <c:pt idx="2105">
                  <c:v>16.04279</c:v>
                </c:pt>
                <c:pt idx="2106">
                  <c:v>16.3681</c:v>
                </c:pt>
                <c:pt idx="2107">
                  <c:v>16.69342</c:v>
                </c:pt>
                <c:pt idx="2108">
                  <c:v>17.13598</c:v>
                </c:pt>
                <c:pt idx="2109">
                  <c:v>17.60787</c:v>
                </c:pt>
                <c:pt idx="2110">
                  <c:v>18.0671</c:v>
                </c:pt>
                <c:pt idx="2111">
                  <c:v>18.65977</c:v>
                </c:pt>
                <c:pt idx="2112">
                  <c:v>19.23216</c:v>
                </c:pt>
                <c:pt idx="2113">
                  <c:v>19.83221</c:v>
                </c:pt>
                <c:pt idx="2114">
                  <c:v>20.46092</c:v>
                </c:pt>
                <c:pt idx="2115">
                  <c:v>21.09196</c:v>
                </c:pt>
                <c:pt idx="2116">
                  <c:v>21.72553</c:v>
                </c:pt>
                <c:pt idx="2117">
                  <c:v>22.37473</c:v>
                </c:pt>
                <c:pt idx="2118">
                  <c:v>23.02052</c:v>
                </c:pt>
                <c:pt idx="2119">
                  <c:v>23.66732</c:v>
                </c:pt>
                <c:pt idx="2120">
                  <c:v>24.30901</c:v>
                </c:pt>
                <c:pt idx="2121">
                  <c:v>24.93804</c:v>
                </c:pt>
                <c:pt idx="2122">
                  <c:v>25.54191</c:v>
                </c:pt>
                <c:pt idx="2123">
                  <c:v>26.14148</c:v>
                </c:pt>
                <c:pt idx="2124">
                  <c:v>26.68939</c:v>
                </c:pt>
                <c:pt idx="2125">
                  <c:v>27.20126</c:v>
                </c:pt>
                <c:pt idx="2126">
                  <c:v>27.68274</c:v>
                </c:pt>
                <c:pt idx="2127">
                  <c:v>28.10025</c:v>
                </c:pt>
                <c:pt idx="2128">
                  <c:v>28.55774</c:v>
                </c:pt>
                <c:pt idx="2129">
                  <c:v>28.9026</c:v>
                </c:pt>
                <c:pt idx="2130">
                  <c:v>29.20238</c:v>
                </c:pt>
                <c:pt idx="2131">
                  <c:v>29.51452</c:v>
                </c:pt>
                <c:pt idx="2132">
                  <c:v>29.72536</c:v>
                </c:pt>
                <c:pt idx="2133">
                  <c:v>29.89703</c:v>
                </c:pt>
                <c:pt idx="2134">
                  <c:v>30.02918</c:v>
                </c:pt>
                <c:pt idx="2135">
                  <c:v>30.12726</c:v>
                </c:pt>
                <c:pt idx="2136">
                  <c:v>30.09783</c:v>
                </c:pt>
                <c:pt idx="2137">
                  <c:v>30.08667</c:v>
                </c:pt>
                <c:pt idx="2138">
                  <c:v>30.03046</c:v>
                </c:pt>
                <c:pt idx="2139">
                  <c:v>29.8939</c:v>
                </c:pt>
                <c:pt idx="2140">
                  <c:v>29.7142</c:v>
                </c:pt>
                <c:pt idx="2141">
                  <c:v>29.49633</c:v>
                </c:pt>
                <c:pt idx="2142">
                  <c:v>29.29228</c:v>
                </c:pt>
                <c:pt idx="2143">
                  <c:v>28.9829</c:v>
                </c:pt>
                <c:pt idx="2144">
                  <c:v>28.65819</c:v>
                </c:pt>
                <c:pt idx="2145">
                  <c:v>28.25599</c:v>
                </c:pt>
                <c:pt idx="2146">
                  <c:v>27.86912</c:v>
                </c:pt>
                <c:pt idx="2147">
                  <c:v>27.47079</c:v>
                </c:pt>
                <c:pt idx="2148">
                  <c:v>27.01824</c:v>
                </c:pt>
                <c:pt idx="2149">
                  <c:v>26.59431</c:v>
                </c:pt>
                <c:pt idx="2150">
                  <c:v>26.08423</c:v>
                </c:pt>
                <c:pt idx="2151">
                  <c:v>25.58022</c:v>
                </c:pt>
                <c:pt idx="2152">
                  <c:v>25.07653</c:v>
                </c:pt>
                <c:pt idx="2153">
                  <c:v>24.58519</c:v>
                </c:pt>
                <c:pt idx="2154">
                  <c:v>24.0942</c:v>
                </c:pt>
                <c:pt idx="2155">
                  <c:v>23.57892</c:v>
                </c:pt>
                <c:pt idx="2156">
                  <c:v>23.08037</c:v>
                </c:pt>
                <c:pt idx="2157">
                  <c:v>22.56169</c:v>
                </c:pt>
                <c:pt idx="2158">
                  <c:v>22.0889</c:v>
                </c:pt>
                <c:pt idx="2159">
                  <c:v>21.62103</c:v>
                </c:pt>
                <c:pt idx="2160">
                  <c:v>21.13522</c:v>
                </c:pt>
                <c:pt idx="2161">
                  <c:v>20.75465</c:v>
                </c:pt>
                <c:pt idx="2162">
                  <c:v>20.34451</c:v>
                </c:pt>
                <c:pt idx="2163">
                  <c:v>19.98834</c:v>
                </c:pt>
                <c:pt idx="2164">
                  <c:v>19.63739</c:v>
                </c:pt>
                <c:pt idx="2165">
                  <c:v>19.33053</c:v>
                </c:pt>
                <c:pt idx="2166">
                  <c:v>19.06244</c:v>
                </c:pt>
                <c:pt idx="2167">
                  <c:v>18.85379</c:v>
                </c:pt>
                <c:pt idx="2168">
                  <c:v>18.62729</c:v>
                </c:pt>
                <c:pt idx="2169">
                  <c:v>18.48174</c:v>
                </c:pt>
                <c:pt idx="2170">
                  <c:v>18.37257</c:v>
                </c:pt>
                <c:pt idx="2171">
                  <c:v>18.30183</c:v>
                </c:pt>
                <c:pt idx="2172">
                  <c:v>18.26513</c:v>
                </c:pt>
                <c:pt idx="2173">
                  <c:v>18.26417</c:v>
                </c:pt>
                <c:pt idx="2174">
                  <c:v>18.30111</c:v>
                </c:pt>
                <c:pt idx="2175">
                  <c:v>18.40359</c:v>
                </c:pt>
                <c:pt idx="2176">
                  <c:v>18.49608</c:v>
                </c:pt>
                <c:pt idx="2177">
                  <c:v>18.63868</c:v>
                </c:pt>
                <c:pt idx="2178">
                  <c:v>18.84</c:v>
                </c:pt>
                <c:pt idx="2179">
                  <c:v>19.06349</c:v>
                </c:pt>
                <c:pt idx="2180">
                  <c:v>19.30643</c:v>
                </c:pt>
                <c:pt idx="2181">
                  <c:v>19.55103</c:v>
                </c:pt>
                <c:pt idx="2182">
                  <c:v>19.88945</c:v>
                </c:pt>
                <c:pt idx="2183">
                  <c:v>20.15142</c:v>
                </c:pt>
                <c:pt idx="2184">
                  <c:v>20.50278</c:v>
                </c:pt>
                <c:pt idx="2185">
                  <c:v>20.85936</c:v>
                </c:pt>
                <c:pt idx="2186">
                  <c:v>21.19692</c:v>
                </c:pt>
                <c:pt idx="2187">
                  <c:v>21.58144</c:v>
                </c:pt>
                <c:pt idx="2188">
                  <c:v>21.94736</c:v>
                </c:pt>
                <c:pt idx="2189">
                  <c:v>22.32655</c:v>
                </c:pt>
                <c:pt idx="2190">
                  <c:v>22.71425</c:v>
                </c:pt>
                <c:pt idx="2191">
                  <c:v>23.0719</c:v>
                </c:pt>
                <c:pt idx="2192">
                  <c:v>23.4036</c:v>
                </c:pt>
                <c:pt idx="2193">
                  <c:v>23.76468</c:v>
                </c:pt>
                <c:pt idx="2194">
                  <c:v>24.09563</c:v>
                </c:pt>
                <c:pt idx="2195">
                  <c:v>24.45098</c:v>
                </c:pt>
                <c:pt idx="2196">
                  <c:v>24.73841</c:v>
                </c:pt>
                <c:pt idx="2197">
                  <c:v>25.0183</c:v>
                </c:pt>
                <c:pt idx="2198">
                  <c:v>25.26686</c:v>
                </c:pt>
                <c:pt idx="2199">
                  <c:v>25.51185</c:v>
                </c:pt>
                <c:pt idx="2200">
                  <c:v>25.69768</c:v>
                </c:pt>
                <c:pt idx="2201">
                  <c:v>25.88627</c:v>
                </c:pt>
                <c:pt idx="2202">
                  <c:v>26.04261</c:v>
                </c:pt>
                <c:pt idx="2203">
                  <c:v>26.1673</c:v>
                </c:pt>
                <c:pt idx="2204">
                  <c:v>26.23543</c:v>
                </c:pt>
                <c:pt idx="2205">
                  <c:v>26.31794</c:v>
                </c:pt>
                <c:pt idx="2206">
                  <c:v>26.32007</c:v>
                </c:pt>
                <c:pt idx="2207">
                  <c:v>26.30198</c:v>
                </c:pt>
                <c:pt idx="2208">
                  <c:v>26.27587</c:v>
                </c:pt>
                <c:pt idx="2209">
                  <c:v>26.17985</c:v>
                </c:pt>
                <c:pt idx="2210">
                  <c:v>26.08579</c:v>
                </c:pt>
                <c:pt idx="2211">
                  <c:v>25.93504</c:v>
                </c:pt>
                <c:pt idx="2212">
                  <c:v>25.74115</c:v>
                </c:pt>
                <c:pt idx="2213">
                  <c:v>25.5484</c:v>
                </c:pt>
                <c:pt idx="2214">
                  <c:v>25.32368</c:v>
                </c:pt>
                <c:pt idx="2215">
                  <c:v>25.05893</c:v>
                </c:pt>
                <c:pt idx="2216">
                  <c:v>24.74756</c:v>
                </c:pt>
                <c:pt idx="2217">
                  <c:v>24.42479</c:v>
                </c:pt>
                <c:pt idx="2218">
                  <c:v>24.1176</c:v>
                </c:pt>
                <c:pt idx="2219">
                  <c:v>23.75838</c:v>
                </c:pt>
                <c:pt idx="2220">
                  <c:v>23.3672</c:v>
                </c:pt>
                <c:pt idx="2221">
                  <c:v>22.99049</c:v>
                </c:pt>
                <c:pt idx="2222">
                  <c:v>22.60719</c:v>
                </c:pt>
                <c:pt idx="2223">
                  <c:v>22.17072</c:v>
                </c:pt>
                <c:pt idx="2224">
                  <c:v>21.76814</c:v>
                </c:pt>
                <c:pt idx="2225">
                  <c:v>21.36112</c:v>
                </c:pt>
                <c:pt idx="2226">
                  <c:v>20.86808</c:v>
                </c:pt>
                <c:pt idx="2227">
                  <c:v>20.4823</c:v>
                </c:pt>
                <c:pt idx="2228">
                  <c:v>20.07877</c:v>
                </c:pt>
                <c:pt idx="2229">
                  <c:v>19.58396</c:v>
                </c:pt>
                <c:pt idx="2230">
                  <c:v>19.18803</c:v>
                </c:pt>
                <c:pt idx="2231">
                  <c:v>18.79066</c:v>
                </c:pt>
                <c:pt idx="2232">
                  <c:v>18.38323</c:v>
                </c:pt>
                <c:pt idx="2233">
                  <c:v>18.04333</c:v>
                </c:pt>
                <c:pt idx="2234">
                  <c:v>17.68074</c:v>
                </c:pt>
                <c:pt idx="2235">
                  <c:v>17.28729</c:v>
                </c:pt>
                <c:pt idx="2236">
                  <c:v>16.9669</c:v>
                </c:pt>
                <c:pt idx="2237">
                  <c:v>16.64662</c:v>
                </c:pt>
                <c:pt idx="2238">
                  <c:v>16.36619</c:v>
                </c:pt>
                <c:pt idx="2239">
                  <c:v>16.08854</c:v>
                </c:pt>
                <c:pt idx="2240">
                  <c:v>15.86994</c:v>
                </c:pt>
                <c:pt idx="2241">
                  <c:v>15.67386</c:v>
                </c:pt>
                <c:pt idx="2242">
                  <c:v>15.49383</c:v>
                </c:pt>
                <c:pt idx="2243">
                  <c:v>15.34533</c:v>
                </c:pt>
                <c:pt idx="2244">
                  <c:v>15.1963</c:v>
                </c:pt>
                <c:pt idx="2245">
                  <c:v>15.09505</c:v>
                </c:pt>
                <c:pt idx="2246">
                  <c:v>15.06711</c:v>
                </c:pt>
                <c:pt idx="2247">
                  <c:v>14.98193</c:v>
                </c:pt>
                <c:pt idx="2248">
                  <c:v>14.98091</c:v>
                </c:pt>
                <c:pt idx="2249">
                  <c:v>14.96846</c:v>
                </c:pt>
                <c:pt idx="2250">
                  <c:v>14.94057</c:v>
                </c:pt>
              </c:numCache>
            </c:numRef>
          </c:yVal>
          <c:smooth val="1"/>
        </c:ser>
        <c:axId val="91736108"/>
        <c:axId val="61685937"/>
      </c:scatterChart>
      <c:valAx>
        <c:axId val="91736108"/>
        <c:scaling>
          <c:orientation val="minMax"/>
          <c:max val="2500"/>
          <c:min val="200"/>
        </c:scaling>
        <c:delete val="0"/>
        <c:axPos val="b"/>
        <c:title>
          <c:tx>
            <c:rich>
              <a:bodyPr rot="0"/>
              <a:lstStyle/>
              <a:p>
                <a:pPr>
                  <a:defRPr b="1" lang="en-US" sz="1000" spc="-1" strike="noStrike">
                    <a:solidFill>
                      <a:srgbClr val="000000"/>
                    </a:solidFill>
                    <a:latin typeface="Calibri"/>
                    <a:ea typeface="Calibri"/>
                  </a:defRPr>
                </a:pPr>
                <a:r>
                  <a:rPr b="1" lang="en-US" sz="1000" spc="-1" strike="noStrike">
                    <a:solidFill>
                      <a:srgbClr val="000000"/>
                    </a:solidFill>
                    <a:latin typeface="Calibri"/>
                    <a:ea typeface="Calibri"/>
                  </a:rPr>
                  <a:t>Wavelength (nm)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61685937"/>
        <c:crosses val="autoZero"/>
        <c:crossBetween val="midCat"/>
      </c:valAx>
      <c:valAx>
        <c:axId val="61685937"/>
        <c:scaling>
          <c:orientation val="minMax"/>
          <c:max val="100"/>
          <c:min val="0"/>
        </c:scaling>
        <c:delete val="0"/>
        <c:axPos val="l"/>
        <c:majorGridlines>
          <c:spPr>
            <a:ln w="9360">
              <a:solidFill>
                <a:srgbClr val="878787"/>
              </a:solidFill>
              <a:round/>
            </a:ln>
          </c:spPr>
        </c:majorGridlines>
        <c:title>
          <c:tx>
            <c:rich>
              <a:bodyPr rot="-5400000"/>
              <a:lstStyle/>
              <a:p>
                <a:pPr>
                  <a:defRPr b="1" lang="en-US" sz="1000" spc="-1" strike="noStrike">
                    <a:solidFill>
                      <a:srgbClr val="000000"/>
                    </a:solidFill>
                    <a:latin typeface="Calibri"/>
                    <a:ea typeface="Calibri"/>
                  </a:defRPr>
                </a:pPr>
                <a:r>
                  <a:rPr b="1" lang="en-US" sz="1000" spc="-1" strike="noStrike">
                    <a:solidFill>
                      <a:srgbClr val="000000"/>
                    </a:solidFill>
                    <a:latin typeface="Calibri"/>
                    <a:ea typeface="Calibri"/>
                  </a:rPr>
                  <a:t>%</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91736108"/>
        <c:crosses val="autoZero"/>
        <c:crossBetween val="midCat"/>
      </c:valAx>
      <c:spPr>
        <a:noFill/>
        <a:ln w="0">
          <a:noFill/>
        </a:ln>
      </c:spPr>
    </c:plotArea>
    <c:legend>
      <c:legendPos val="r"/>
      <c:overlay val="0"/>
      <c:spPr>
        <a:no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133200</xdr:colOff>
      <xdr:row>3</xdr:row>
      <xdr:rowOff>85680</xdr:rowOff>
    </xdr:from>
    <xdr:to>
      <xdr:col>19</xdr:col>
      <xdr:colOff>361440</xdr:colOff>
      <xdr:row>25</xdr:row>
      <xdr:rowOff>142560</xdr:rowOff>
    </xdr:to>
    <xdr:graphicFrame>
      <xdr:nvGraphicFramePr>
        <xdr:cNvPr id="0" name="Chart 2"/>
        <xdr:cNvGraphicFramePr/>
      </xdr:nvGraphicFramePr>
      <xdr:xfrm>
        <a:off x="7893000" y="847800"/>
        <a:ext cx="10464480" cy="4247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38160</xdr:colOff>
      <xdr:row>2</xdr:row>
      <xdr:rowOff>57240</xdr:rowOff>
    </xdr:from>
    <xdr:to>
      <xdr:col>1</xdr:col>
      <xdr:colOff>1523880</xdr:colOff>
      <xdr:row>5</xdr:row>
      <xdr:rowOff>123480</xdr:rowOff>
    </xdr:to>
    <xdr:pic>
      <xdr:nvPicPr>
        <xdr:cNvPr id="1" name="Picture 4" descr=""/>
        <xdr:cNvPicPr/>
      </xdr:nvPicPr>
      <xdr:blipFill>
        <a:blip r:embed="rId2"/>
        <a:stretch/>
      </xdr:blipFill>
      <xdr:spPr>
        <a:xfrm>
          <a:off x="38160" y="628920"/>
          <a:ext cx="3009600" cy="6375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19080</xdr:colOff>
      <xdr:row>2</xdr:row>
      <xdr:rowOff>38160</xdr:rowOff>
    </xdr:from>
    <xdr:to>
      <xdr:col>1</xdr:col>
      <xdr:colOff>1123560</xdr:colOff>
      <xdr:row>5</xdr:row>
      <xdr:rowOff>104400</xdr:rowOff>
    </xdr:to>
    <xdr:pic>
      <xdr:nvPicPr>
        <xdr:cNvPr id="2" name="Picture 2" descr=""/>
        <xdr:cNvPicPr/>
      </xdr:nvPicPr>
      <xdr:blipFill>
        <a:blip r:embed="rId1"/>
        <a:stretch/>
      </xdr:blipFill>
      <xdr:spPr>
        <a:xfrm>
          <a:off x="19080" y="609840"/>
          <a:ext cx="2628360" cy="637560"/>
        </a:xfrm>
        <a:prstGeom prst="rect">
          <a:avLst/>
        </a:prstGeom>
        <a:ln w="0">
          <a:noFill/>
        </a:ln>
      </xdr:spPr>
    </xdr:pic>
    <xdr:clientData/>
  </xdr:twoCellAnchor>
  <xdr:twoCellAnchor editAs="oneCell">
    <xdr:from>
      <xdr:col>6</xdr:col>
      <xdr:colOff>123840</xdr:colOff>
      <xdr:row>3</xdr:row>
      <xdr:rowOff>123840</xdr:rowOff>
    </xdr:from>
    <xdr:to>
      <xdr:col>19</xdr:col>
      <xdr:colOff>275760</xdr:colOff>
      <xdr:row>25</xdr:row>
      <xdr:rowOff>180720</xdr:rowOff>
    </xdr:to>
    <xdr:graphicFrame>
      <xdr:nvGraphicFramePr>
        <xdr:cNvPr id="3" name="Chart 2"/>
        <xdr:cNvGraphicFramePr/>
      </xdr:nvGraphicFramePr>
      <xdr:xfrm>
        <a:off x="7854840" y="885960"/>
        <a:ext cx="10016640" cy="42476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9360</xdr:colOff>
      <xdr:row>2</xdr:row>
      <xdr:rowOff>66600</xdr:rowOff>
    </xdr:from>
    <xdr:to>
      <xdr:col>1</xdr:col>
      <xdr:colOff>1113840</xdr:colOff>
      <xdr:row>5</xdr:row>
      <xdr:rowOff>132840</xdr:rowOff>
    </xdr:to>
    <xdr:pic>
      <xdr:nvPicPr>
        <xdr:cNvPr id="4" name="Picture 2" descr=""/>
        <xdr:cNvPicPr/>
      </xdr:nvPicPr>
      <xdr:blipFill>
        <a:blip r:embed="rId1"/>
        <a:stretch/>
      </xdr:blipFill>
      <xdr:spPr>
        <a:xfrm>
          <a:off x="9360" y="638280"/>
          <a:ext cx="2628360" cy="637560"/>
        </a:xfrm>
        <a:prstGeom prst="rect">
          <a:avLst/>
        </a:prstGeom>
        <a:ln w="0">
          <a:noFill/>
        </a:ln>
      </xdr:spPr>
    </xdr:pic>
    <xdr:clientData/>
  </xdr:twoCellAnchor>
  <xdr:twoCellAnchor editAs="oneCell">
    <xdr:from>
      <xdr:col>6</xdr:col>
      <xdr:colOff>95400</xdr:colOff>
      <xdr:row>3</xdr:row>
      <xdr:rowOff>95400</xdr:rowOff>
    </xdr:from>
    <xdr:to>
      <xdr:col>19</xdr:col>
      <xdr:colOff>152280</xdr:colOff>
      <xdr:row>25</xdr:row>
      <xdr:rowOff>152280</xdr:rowOff>
    </xdr:to>
    <xdr:graphicFrame>
      <xdr:nvGraphicFramePr>
        <xdr:cNvPr id="5" name="Chart 2"/>
        <xdr:cNvGraphicFramePr/>
      </xdr:nvGraphicFramePr>
      <xdr:xfrm>
        <a:off x="7826400" y="857520"/>
        <a:ext cx="9921600" cy="42476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25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C285" activeCellId="0" sqref="C285"/>
    </sheetView>
  </sheetViews>
  <sheetFormatPr defaultColWidth="8.859375" defaultRowHeight="15" zeroHeight="false" outlineLevelRow="0" outlineLevelCol="0"/>
  <cols>
    <col collapsed="false" customWidth="true" hidden="false" outlineLevel="0" max="2" min="1" style="0" width="17.14"/>
    <col collapsed="false" customWidth="true" hidden="false" outlineLevel="0" max="5" min="3" style="0" width="14.71"/>
  </cols>
  <sheetData>
    <row r="1" customFormat="false" ht="15" hidden="false" customHeight="false" outlineLevel="0" collapsed="false">
      <c r="C1" s="1" t="s">
        <v>0</v>
      </c>
    </row>
    <row r="2" customFormat="false" ht="30" hidden="false" customHeight="false" outlineLevel="0" collapsed="false">
      <c r="C2" s="2" t="s">
        <v>1</v>
      </c>
      <c r="D2" s="3" t="s">
        <v>2</v>
      </c>
      <c r="E2" s="3" t="s">
        <v>3</v>
      </c>
    </row>
    <row r="3" customFormat="false" ht="15" hidden="false" customHeight="false" outlineLevel="0" collapsed="false">
      <c r="A3" s="4"/>
      <c r="B3" s="4"/>
      <c r="C3" s="0" t="n">
        <v>250</v>
      </c>
      <c r="D3" s="5" t="n">
        <v>0.72995</v>
      </c>
      <c r="E3" s="5" t="n">
        <v>12.44642</v>
      </c>
    </row>
    <row r="4" customFormat="false" ht="15" hidden="false" customHeight="false" outlineLevel="0" collapsed="false">
      <c r="A4" s="4"/>
      <c r="B4" s="4"/>
      <c r="C4" s="0" t="n">
        <v>251</v>
      </c>
      <c r="D4" s="5" t="n">
        <v>0.44277</v>
      </c>
      <c r="E4" s="5" t="n">
        <v>13.77085</v>
      </c>
    </row>
    <row r="5" customFormat="false" ht="15" hidden="false" customHeight="false" outlineLevel="0" collapsed="false">
      <c r="A5" s="4"/>
      <c r="B5" s="4"/>
      <c r="C5" s="0" t="n">
        <v>252</v>
      </c>
      <c r="D5" s="5" t="n">
        <v>0.17057</v>
      </c>
      <c r="E5" s="5" t="n">
        <v>14.21528</v>
      </c>
    </row>
    <row r="6" customFormat="false" ht="15" hidden="false" customHeight="false" outlineLevel="0" collapsed="false">
      <c r="A6" s="4"/>
      <c r="B6" s="4"/>
      <c r="C6" s="0" t="n">
        <v>253</v>
      </c>
      <c r="D6" s="5" t="n">
        <v>0.72303</v>
      </c>
      <c r="E6" s="5" t="n">
        <v>16.05787</v>
      </c>
    </row>
    <row r="7" customFormat="false" ht="15" hidden="false" customHeight="false" outlineLevel="0" collapsed="false">
      <c r="A7" s="6" t="s">
        <v>4</v>
      </c>
      <c r="B7" s="6"/>
      <c r="C7" s="0" t="n">
        <v>254</v>
      </c>
      <c r="D7" s="5" t="n">
        <v>1.24132</v>
      </c>
      <c r="E7" s="5" t="n">
        <v>18.2336</v>
      </c>
    </row>
    <row r="8" customFormat="false" ht="15" hidden="false" customHeight="true" outlineLevel="0" collapsed="false">
      <c r="A8" s="7" t="s">
        <v>5</v>
      </c>
      <c r="B8" s="7"/>
      <c r="C8" s="0" t="n">
        <v>255</v>
      </c>
      <c r="D8" s="5" t="n">
        <v>0.20371</v>
      </c>
      <c r="E8" s="5" t="n">
        <v>19.26786</v>
      </c>
    </row>
    <row r="9" customFormat="false" ht="15" hidden="false" customHeight="false" outlineLevel="0" collapsed="false">
      <c r="A9" s="7"/>
      <c r="B9" s="7"/>
      <c r="C9" s="0" t="n">
        <v>256</v>
      </c>
      <c r="D9" s="5" t="n">
        <v>0.55834</v>
      </c>
      <c r="E9" s="5" t="n">
        <v>20.72673</v>
      </c>
    </row>
    <row r="10" customFormat="false" ht="15" hidden="false" customHeight="true" outlineLevel="0" collapsed="false">
      <c r="A10" s="8" t="s">
        <v>6</v>
      </c>
      <c r="B10" s="9" t="s">
        <v>7</v>
      </c>
      <c r="C10" s="0" t="n">
        <v>257</v>
      </c>
      <c r="D10" s="5" t="n">
        <v>0.61605</v>
      </c>
      <c r="E10" s="5" t="n">
        <v>22.40508</v>
      </c>
    </row>
    <row r="11" customFormat="false" ht="15" hidden="false" customHeight="false" outlineLevel="0" collapsed="false">
      <c r="A11" s="8"/>
      <c r="B11" s="9"/>
      <c r="C11" s="0" t="n">
        <v>258</v>
      </c>
      <c r="D11" s="5" t="n">
        <v>0.81912</v>
      </c>
      <c r="E11" s="5" t="n">
        <v>25.93319</v>
      </c>
    </row>
    <row r="12" customFormat="false" ht="15" hidden="false" customHeight="false" outlineLevel="0" collapsed="false">
      <c r="A12" s="8"/>
      <c r="B12" s="9"/>
      <c r="C12" s="0" t="n">
        <v>259</v>
      </c>
      <c r="D12" s="5" t="n">
        <v>0.1117</v>
      </c>
      <c r="E12" s="5" t="n">
        <v>27.9949</v>
      </c>
    </row>
    <row r="13" customFormat="false" ht="15" hidden="false" customHeight="false" outlineLevel="0" collapsed="false">
      <c r="A13" s="8"/>
      <c r="B13" s="9"/>
      <c r="C13" s="0" t="n">
        <v>260</v>
      </c>
      <c r="D13" s="5" t="n">
        <v>1.24418</v>
      </c>
      <c r="E13" s="5" t="n">
        <v>31.23673</v>
      </c>
    </row>
    <row r="14" customFormat="false" ht="15" hidden="false" customHeight="true" outlineLevel="0" collapsed="false">
      <c r="A14" s="10" t="s">
        <v>8</v>
      </c>
      <c r="B14" s="10"/>
      <c r="C14" s="0" t="n">
        <v>261</v>
      </c>
      <c r="D14" s="5" t="n">
        <v>0.24738</v>
      </c>
      <c r="E14" s="5" t="n">
        <v>33.74013</v>
      </c>
    </row>
    <row r="15" customFormat="false" ht="15" hidden="false" customHeight="true" outlineLevel="0" collapsed="false">
      <c r="A15" s="10"/>
      <c r="B15" s="10"/>
      <c r="C15" s="0" t="n">
        <v>262</v>
      </c>
      <c r="D15" s="5" t="n">
        <v>0.24804</v>
      </c>
      <c r="E15" s="5" t="n">
        <v>37.17908</v>
      </c>
    </row>
    <row r="16" customFormat="false" ht="15" hidden="false" customHeight="false" outlineLevel="0" collapsed="false">
      <c r="A16" s="10"/>
      <c r="B16" s="10"/>
      <c r="C16" s="0" t="n">
        <v>263</v>
      </c>
      <c r="D16" s="5" t="n">
        <v>0.93814</v>
      </c>
      <c r="E16" s="5" t="n">
        <v>40.15097</v>
      </c>
    </row>
    <row r="17" customFormat="false" ht="15" hidden="false" customHeight="false" outlineLevel="0" collapsed="false">
      <c r="A17" s="10"/>
      <c r="B17" s="10"/>
      <c r="C17" s="0" t="n">
        <v>264</v>
      </c>
      <c r="D17" s="5" t="n">
        <v>0.75943</v>
      </c>
      <c r="E17" s="5" t="n">
        <v>43.3907</v>
      </c>
    </row>
    <row r="18" customFormat="false" ht="15" hidden="false" customHeight="false" outlineLevel="0" collapsed="false">
      <c r="A18" s="10"/>
      <c r="B18" s="10"/>
      <c r="C18" s="0" t="n">
        <v>265</v>
      </c>
      <c r="D18" s="5" t="n">
        <v>1.00546</v>
      </c>
      <c r="E18" s="5" t="n">
        <v>46.82796</v>
      </c>
    </row>
    <row r="19" customFormat="false" ht="15" hidden="false" customHeight="false" outlineLevel="0" collapsed="false">
      <c r="A19" s="10"/>
      <c r="B19" s="10"/>
      <c r="C19" s="0" t="n">
        <v>266</v>
      </c>
      <c r="D19" s="5" t="n">
        <v>0.22897</v>
      </c>
      <c r="E19" s="5" t="n">
        <v>49.069</v>
      </c>
    </row>
    <row r="20" customFormat="false" ht="15" hidden="false" customHeight="false" outlineLevel="0" collapsed="false">
      <c r="A20" s="10"/>
      <c r="B20" s="10"/>
      <c r="C20" s="0" t="n">
        <v>267</v>
      </c>
      <c r="D20" s="5" t="n">
        <v>0.46319</v>
      </c>
      <c r="E20" s="5" t="n">
        <v>52.69264</v>
      </c>
    </row>
    <row r="21" customFormat="false" ht="15" hidden="false" customHeight="false" outlineLevel="0" collapsed="false">
      <c r="A21" s="10"/>
      <c r="B21" s="10"/>
      <c r="C21" s="0" t="n">
        <v>268</v>
      </c>
      <c r="D21" s="5" t="n">
        <v>0.50081</v>
      </c>
      <c r="E21" s="5" t="n">
        <v>54.58374</v>
      </c>
    </row>
    <row r="22" customFormat="false" ht="15" hidden="false" customHeight="false" outlineLevel="0" collapsed="false">
      <c r="A22" s="10"/>
      <c r="B22" s="10"/>
      <c r="C22" s="0" t="n">
        <v>269</v>
      </c>
      <c r="D22" s="5" t="n">
        <v>0.54571</v>
      </c>
      <c r="E22" s="5" t="n">
        <v>57.34238</v>
      </c>
    </row>
    <row r="23" customFormat="false" ht="15" hidden="false" customHeight="true" outlineLevel="0" collapsed="false">
      <c r="A23" s="11" t="s">
        <v>9</v>
      </c>
      <c r="B23" s="11"/>
      <c r="C23" s="0" t="n">
        <v>270</v>
      </c>
      <c r="D23" s="5" t="n">
        <v>0.5517</v>
      </c>
      <c r="E23" s="5" t="n">
        <v>58.86115</v>
      </c>
    </row>
    <row r="24" customFormat="false" ht="15" hidden="false" customHeight="true" outlineLevel="0" collapsed="false">
      <c r="A24" s="12" t="s">
        <v>10</v>
      </c>
      <c r="B24" s="12"/>
      <c r="C24" s="0" t="n">
        <v>271</v>
      </c>
      <c r="D24" s="5" t="n">
        <v>0.37314</v>
      </c>
      <c r="E24" s="5" t="n">
        <v>61.2564</v>
      </c>
    </row>
    <row r="25" customFormat="false" ht="15" hidden="false" customHeight="false" outlineLevel="0" collapsed="false">
      <c r="A25" s="12"/>
      <c r="B25" s="12"/>
      <c r="C25" s="0" t="n">
        <v>272</v>
      </c>
      <c r="D25" s="5" t="n">
        <v>0.64616</v>
      </c>
      <c r="E25" s="5" t="n">
        <v>62.5576</v>
      </c>
    </row>
    <row r="26" customFormat="false" ht="15" hidden="false" customHeight="false" outlineLevel="0" collapsed="false">
      <c r="A26" s="12"/>
      <c r="B26" s="12"/>
      <c r="C26" s="0" t="n">
        <v>273</v>
      </c>
      <c r="D26" s="5" t="n">
        <v>0.40995</v>
      </c>
      <c r="E26" s="5" t="n">
        <v>62.9936</v>
      </c>
    </row>
    <row r="27" customFormat="false" ht="15" hidden="false" customHeight="false" outlineLevel="0" collapsed="false">
      <c r="A27" s="12"/>
      <c r="B27" s="12"/>
      <c r="C27" s="0" t="n">
        <v>274</v>
      </c>
      <c r="D27" s="5" t="n">
        <v>0.58054</v>
      </c>
      <c r="E27" s="5" t="n">
        <v>64.0328</v>
      </c>
    </row>
    <row r="28" customFormat="false" ht="15" hidden="false" customHeight="false" outlineLevel="0" collapsed="false">
      <c r="A28" s="12"/>
      <c r="B28" s="12"/>
      <c r="C28" s="0" t="n">
        <v>275</v>
      </c>
      <c r="D28" s="5" t="n">
        <v>0.17784</v>
      </c>
      <c r="E28" s="5" t="n">
        <v>65.0582</v>
      </c>
    </row>
    <row r="29" customFormat="false" ht="15" hidden="false" customHeight="false" outlineLevel="0" collapsed="false">
      <c r="A29" s="12"/>
      <c r="B29" s="12"/>
      <c r="C29" s="0" t="n">
        <v>276</v>
      </c>
      <c r="D29" s="5" t="n">
        <v>0.77595</v>
      </c>
      <c r="E29" s="5" t="n">
        <v>65.92788</v>
      </c>
    </row>
    <row r="30" customFormat="false" ht="15" hidden="false" customHeight="false" outlineLevel="0" collapsed="false">
      <c r="A30" s="13"/>
      <c r="B30" s="13"/>
      <c r="C30" s="0" t="n">
        <v>277</v>
      </c>
      <c r="D30" s="5" t="n">
        <v>0.17741</v>
      </c>
      <c r="E30" s="5" t="n">
        <v>65.60505</v>
      </c>
    </row>
    <row r="31" customFormat="false" ht="15" hidden="false" customHeight="false" outlineLevel="0" collapsed="false">
      <c r="C31" s="0" t="n">
        <v>278</v>
      </c>
      <c r="D31" s="5" t="n">
        <v>0.59482</v>
      </c>
      <c r="E31" s="5" t="n">
        <v>66.08381</v>
      </c>
    </row>
    <row r="32" customFormat="false" ht="15" hidden="false" customHeight="false" outlineLevel="0" collapsed="false">
      <c r="C32" s="0" t="n">
        <v>279</v>
      </c>
      <c r="D32" s="5" t="n">
        <v>0.42908</v>
      </c>
      <c r="E32" s="5" t="n">
        <v>67.95507</v>
      </c>
    </row>
    <row r="33" customFormat="false" ht="15" hidden="false" customHeight="false" outlineLevel="0" collapsed="false">
      <c r="C33" s="0" t="n">
        <v>280</v>
      </c>
      <c r="D33" s="5" t="n">
        <v>0.76305</v>
      </c>
      <c r="E33" s="5" t="n">
        <v>68.95709</v>
      </c>
    </row>
    <row r="34" customFormat="false" ht="15" hidden="false" customHeight="false" outlineLevel="0" collapsed="false">
      <c r="C34" s="0" t="n">
        <v>281</v>
      </c>
      <c r="D34" s="5" t="n">
        <v>0.77034</v>
      </c>
      <c r="E34" s="5" t="n">
        <v>67.63319</v>
      </c>
    </row>
    <row r="35" customFormat="false" ht="15" hidden="false" customHeight="false" outlineLevel="0" collapsed="false">
      <c r="C35" s="0" t="n">
        <v>282</v>
      </c>
      <c r="D35" s="5" t="n">
        <v>0.11214</v>
      </c>
      <c r="E35" s="5" t="n">
        <v>68.14867</v>
      </c>
    </row>
    <row r="36" customFormat="false" ht="15" hidden="false" customHeight="false" outlineLevel="0" collapsed="false">
      <c r="C36" s="0" t="n">
        <v>283</v>
      </c>
      <c r="D36" s="5" t="n">
        <v>1.20331</v>
      </c>
      <c r="E36" s="5" t="n">
        <v>66.00671</v>
      </c>
    </row>
    <row r="37" customFormat="false" ht="15" hidden="false" customHeight="false" outlineLevel="0" collapsed="false">
      <c r="C37" s="0" t="n">
        <v>284</v>
      </c>
      <c r="D37" s="5" t="n">
        <v>0.81607</v>
      </c>
      <c r="E37" s="5" t="n">
        <v>65.15112</v>
      </c>
    </row>
    <row r="38" customFormat="false" ht="15" hidden="false" customHeight="false" outlineLevel="0" collapsed="false">
      <c r="C38" s="0" t="n">
        <v>285</v>
      </c>
      <c r="D38" s="5" t="n">
        <v>0.98852</v>
      </c>
      <c r="E38" s="5" t="n">
        <v>61.67012</v>
      </c>
    </row>
    <row r="39" customFormat="false" ht="15" hidden="false" customHeight="false" outlineLevel="0" collapsed="false">
      <c r="C39" s="0" t="n">
        <v>286</v>
      </c>
      <c r="D39" s="5" t="n">
        <v>0.51742</v>
      </c>
      <c r="E39" s="5" t="n">
        <v>57.68724</v>
      </c>
    </row>
    <row r="40" customFormat="false" ht="15" hidden="false" customHeight="false" outlineLevel="0" collapsed="false">
      <c r="C40" s="0" t="n">
        <v>287</v>
      </c>
      <c r="D40" s="5" t="n">
        <v>0.67507</v>
      </c>
      <c r="E40" s="5" t="n">
        <v>50.88055</v>
      </c>
    </row>
    <row r="41" customFormat="false" ht="15" hidden="false" customHeight="false" outlineLevel="0" collapsed="false">
      <c r="C41" s="0" t="n">
        <v>288</v>
      </c>
      <c r="D41" s="5" t="n">
        <v>0.56218</v>
      </c>
      <c r="E41" s="5" t="n">
        <v>46.2504</v>
      </c>
    </row>
    <row r="42" customFormat="false" ht="15" hidden="false" customHeight="false" outlineLevel="0" collapsed="false">
      <c r="C42" s="0" t="n">
        <v>289</v>
      </c>
      <c r="D42" s="5" t="n">
        <v>0.28965</v>
      </c>
      <c r="E42" s="5" t="n">
        <v>41.92718</v>
      </c>
    </row>
    <row r="43" customFormat="false" ht="15" hidden="false" customHeight="false" outlineLevel="0" collapsed="false">
      <c r="C43" s="0" t="n">
        <v>290</v>
      </c>
      <c r="D43" s="5" t="n">
        <v>0.41862</v>
      </c>
      <c r="E43" s="5" t="n">
        <v>38.37234</v>
      </c>
    </row>
    <row r="44" customFormat="false" ht="15" hidden="false" customHeight="false" outlineLevel="0" collapsed="false">
      <c r="C44" s="0" t="n">
        <v>291</v>
      </c>
      <c r="D44" s="5" t="n">
        <v>1.44752</v>
      </c>
      <c r="E44" s="5" t="n">
        <v>37.89044</v>
      </c>
    </row>
    <row r="45" customFormat="false" ht="15" hidden="false" customHeight="false" outlineLevel="0" collapsed="false">
      <c r="C45" s="0" t="n">
        <v>292</v>
      </c>
      <c r="D45" s="5" t="n">
        <v>0.2959</v>
      </c>
      <c r="E45" s="5" t="n">
        <v>37.43365</v>
      </c>
    </row>
    <row r="46" customFormat="false" ht="15" hidden="false" customHeight="false" outlineLevel="0" collapsed="false">
      <c r="C46" s="0" t="n">
        <v>293</v>
      </c>
      <c r="D46" s="5" t="n">
        <v>0.98615</v>
      </c>
      <c r="E46" s="5" t="n">
        <v>40.65656</v>
      </c>
    </row>
    <row r="47" customFormat="false" ht="15" hidden="false" customHeight="false" outlineLevel="0" collapsed="false">
      <c r="C47" s="0" t="n">
        <v>294</v>
      </c>
      <c r="D47" s="5" t="n">
        <v>0.23926</v>
      </c>
      <c r="E47" s="5" t="n">
        <v>47.75407</v>
      </c>
    </row>
    <row r="48" customFormat="false" ht="15" hidden="false" customHeight="false" outlineLevel="0" collapsed="false">
      <c r="C48" s="0" t="n">
        <v>295</v>
      </c>
      <c r="D48" s="5" t="n">
        <v>0.17934</v>
      </c>
      <c r="E48" s="5" t="n">
        <v>57.58172</v>
      </c>
    </row>
    <row r="49" customFormat="false" ht="15" hidden="false" customHeight="false" outlineLevel="0" collapsed="false">
      <c r="C49" s="0" t="n">
        <v>296</v>
      </c>
      <c r="D49" s="5" t="n">
        <v>0.57772</v>
      </c>
      <c r="E49" s="5" t="n">
        <v>67.07993</v>
      </c>
    </row>
    <row r="50" customFormat="false" ht="15" hidden="false" customHeight="false" outlineLevel="0" collapsed="false">
      <c r="C50" s="0" t="n">
        <v>297</v>
      </c>
      <c r="D50" s="5" t="n">
        <v>0.13473</v>
      </c>
      <c r="E50" s="5" t="n">
        <v>75.6674</v>
      </c>
    </row>
    <row r="51" customFormat="false" ht="15" hidden="false" customHeight="false" outlineLevel="0" collapsed="false">
      <c r="C51" s="0" t="n">
        <v>298</v>
      </c>
      <c r="D51" s="5" t="n">
        <v>0.49406</v>
      </c>
      <c r="E51" s="5" t="n">
        <v>83.02715</v>
      </c>
    </row>
    <row r="52" customFormat="false" ht="15" hidden="false" customHeight="false" outlineLevel="0" collapsed="false">
      <c r="C52" s="0" t="n">
        <v>299</v>
      </c>
      <c r="D52" s="5" t="n">
        <v>0.34274</v>
      </c>
      <c r="E52" s="5" t="n">
        <v>86.69198</v>
      </c>
    </row>
    <row r="53" customFormat="false" ht="15" hidden="false" customHeight="false" outlineLevel="0" collapsed="false">
      <c r="C53" s="0" t="n">
        <v>300</v>
      </c>
      <c r="D53" s="5" t="n">
        <v>1.13009</v>
      </c>
      <c r="E53" s="5" t="n">
        <v>86.91561</v>
      </c>
    </row>
    <row r="54" customFormat="false" ht="15" hidden="false" customHeight="false" outlineLevel="0" collapsed="false">
      <c r="C54" s="0" t="n">
        <v>301</v>
      </c>
      <c r="D54" s="5" t="n">
        <v>0.44503</v>
      </c>
      <c r="E54" s="5" t="n">
        <v>87.25388</v>
      </c>
    </row>
    <row r="55" customFormat="false" ht="15" hidden="false" customHeight="false" outlineLevel="0" collapsed="false">
      <c r="C55" s="0" t="n">
        <v>302</v>
      </c>
      <c r="D55" s="5" t="n">
        <v>0.95154</v>
      </c>
      <c r="E55" s="5" t="n">
        <v>85.90267</v>
      </c>
    </row>
    <row r="56" customFormat="false" ht="15" hidden="false" customHeight="false" outlineLevel="0" collapsed="false">
      <c r="C56" s="0" t="n">
        <v>303</v>
      </c>
      <c r="D56" s="5" t="n">
        <v>0.45838</v>
      </c>
      <c r="E56" s="5" t="n">
        <v>84.50102</v>
      </c>
    </row>
    <row r="57" customFormat="false" ht="15" hidden="false" customHeight="false" outlineLevel="0" collapsed="false">
      <c r="C57" s="0" t="n">
        <v>304</v>
      </c>
      <c r="D57" s="5" t="n">
        <v>1.18685</v>
      </c>
      <c r="E57" s="5" t="n">
        <v>80.6717</v>
      </c>
    </row>
    <row r="58" customFormat="false" ht="15" hidden="false" customHeight="false" outlineLevel="0" collapsed="false">
      <c r="C58" s="0" t="n">
        <v>305</v>
      </c>
      <c r="D58" s="5" t="n">
        <v>3.13048</v>
      </c>
      <c r="E58" s="5" t="n">
        <v>77.21035</v>
      </c>
    </row>
    <row r="59" customFormat="false" ht="15" hidden="false" customHeight="false" outlineLevel="0" collapsed="false">
      <c r="C59" s="0" t="n">
        <v>306</v>
      </c>
      <c r="D59" s="5" t="n">
        <v>4.9842</v>
      </c>
      <c r="E59" s="5" t="n">
        <v>72.27129</v>
      </c>
    </row>
    <row r="60" customFormat="false" ht="15" hidden="false" customHeight="false" outlineLevel="0" collapsed="false">
      <c r="C60" s="0" t="n">
        <v>307</v>
      </c>
      <c r="D60" s="5" t="n">
        <v>5.39208</v>
      </c>
      <c r="E60" s="5" t="n">
        <v>66.5134</v>
      </c>
    </row>
    <row r="61" customFormat="false" ht="15" hidden="false" customHeight="false" outlineLevel="0" collapsed="false">
      <c r="C61" s="0" t="n">
        <v>308</v>
      </c>
      <c r="D61" s="5" t="n">
        <v>5.90448</v>
      </c>
      <c r="E61" s="5" t="n">
        <v>61.41399</v>
      </c>
    </row>
    <row r="62" customFormat="false" ht="15" hidden="false" customHeight="false" outlineLevel="0" collapsed="false">
      <c r="C62" s="0" t="n">
        <v>309</v>
      </c>
      <c r="D62" s="5" t="n">
        <v>7.55282</v>
      </c>
      <c r="E62" s="5" t="n">
        <v>59.08498</v>
      </c>
    </row>
    <row r="63" customFormat="false" ht="15" hidden="false" customHeight="false" outlineLevel="0" collapsed="false">
      <c r="C63" s="0" t="n">
        <v>310</v>
      </c>
      <c r="D63" s="5" t="n">
        <v>8.10896</v>
      </c>
      <c r="E63" s="5" t="n">
        <v>55.97588</v>
      </c>
    </row>
    <row r="64" customFormat="false" ht="15" hidden="false" customHeight="false" outlineLevel="0" collapsed="false">
      <c r="C64" s="0" t="n">
        <v>311</v>
      </c>
      <c r="D64" s="5" t="n">
        <v>9.11246</v>
      </c>
      <c r="E64" s="5" t="n">
        <v>54.60665</v>
      </c>
    </row>
    <row r="65" customFormat="false" ht="15" hidden="false" customHeight="false" outlineLevel="0" collapsed="false">
      <c r="C65" s="0" t="n">
        <v>312</v>
      </c>
      <c r="D65" s="5" t="n">
        <v>8.68698</v>
      </c>
      <c r="E65" s="5" t="n">
        <v>53.23315</v>
      </c>
    </row>
    <row r="66" customFormat="false" ht="15" hidden="false" customHeight="false" outlineLevel="0" collapsed="false">
      <c r="C66" s="0" t="n">
        <v>313</v>
      </c>
      <c r="D66" s="5" t="n">
        <v>8.29527</v>
      </c>
      <c r="E66" s="5" t="n">
        <v>54.23551</v>
      </c>
    </row>
    <row r="67" customFormat="false" ht="15" hidden="false" customHeight="false" outlineLevel="0" collapsed="false">
      <c r="C67" s="0" t="n">
        <v>314</v>
      </c>
      <c r="D67" s="5" t="n">
        <v>10.34235</v>
      </c>
      <c r="E67" s="5" t="n">
        <v>56.8756</v>
      </c>
    </row>
    <row r="68" customFormat="false" ht="15" hidden="false" customHeight="false" outlineLevel="0" collapsed="false">
      <c r="C68" s="0" t="n">
        <v>315</v>
      </c>
      <c r="D68" s="5" t="n">
        <v>9.07305</v>
      </c>
      <c r="E68" s="5" t="n">
        <v>55.01392</v>
      </c>
    </row>
    <row r="69" customFormat="false" ht="15" hidden="false" customHeight="false" outlineLevel="0" collapsed="false">
      <c r="C69" s="0" t="n">
        <v>316</v>
      </c>
      <c r="D69" s="5" t="n">
        <v>7.18478</v>
      </c>
      <c r="E69" s="5" t="n">
        <v>55.30383</v>
      </c>
    </row>
    <row r="70" customFormat="false" ht="15" hidden="false" customHeight="false" outlineLevel="0" collapsed="false">
      <c r="C70" s="0" t="n">
        <v>317</v>
      </c>
      <c r="D70" s="5" t="n">
        <v>7.66961</v>
      </c>
      <c r="E70" s="5" t="n">
        <v>55.70598</v>
      </c>
    </row>
    <row r="71" customFormat="false" ht="15" hidden="false" customHeight="false" outlineLevel="0" collapsed="false">
      <c r="C71" s="0" t="n">
        <v>318</v>
      </c>
      <c r="D71" s="5" t="n">
        <v>7.37957</v>
      </c>
      <c r="E71" s="5" t="n">
        <v>54.03306</v>
      </c>
    </row>
    <row r="72" customFormat="false" ht="15" hidden="false" customHeight="false" outlineLevel="0" collapsed="false">
      <c r="C72" s="0" t="n">
        <v>319</v>
      </c>
      <c r="D72" s="5" t="n">
        <v>8.35067</v>
      </c>
      <c r="E72" s="5" t="n">
        <v>52.49494</v>
      </c>
    </row>
    <row r="73" customFormat="false" ht="15" hidden="false" customHeight="false" outlineLevel="0" collapsed="false">
      <c r="C73" s="0" t="n">
        <v>320</v>
      </c>
      <c r="D73" s="5" t="n">
        <v>8.53907</v>
      </c>
      <c r="E73" s="5" t="n">
        <v>50.22582</v>
      </c>
    </row>
    <row r="74" customFormat="false" ht="15" hidden="false" customHeight="false" outlineLevel="0" collapsed="false">
      <c r="C74" s="0" t="n">
        <v>321</v>
      </c>
      <c r="D74" s="5" t="n">
        <v>7.04218</v>
      </c>
      <c r="E74" s="5" t="n">
        <v>49.3493</v>
      </c>
    </row>
    <row r="75" customFormat="false" ht="15" hidden="false" customHeight="false" outlineLevel="0" collapsed="false">
      <c r="C75" s="0" t="n">
        <v>322</v>
      </c>
      <c r="D75" s="5" t="n">
        <v>7.60025</v>
      </c>
      <c r="E75" s="5" t="n">
        <v>48.42007</v>
      </c>
    </row>
    <row r="76" customFormat="false" ht="15" hidden="false" customHeight="false" outlineLevel="0" collapsed="false">
      <c r="C76" s="0" t="n">
        <v>323</v>
      </c>
      <c r="D76" s="5" t="n">
        <v>7.21172</v>
      </c>
      <c r="E76" s="5" t="n">
        <v>50.69958</v>
      </c>
    </row>
    <row r="77" customFormat="false" ht="15" hidden="false" customHeight="false" outlineLevel="0" collapsed="false">
      <c r="C77" s="0" t="n">
        <v>324</v>
      </c>
      <c r="D77" s="5" t="n">
        <v>7.56764</v>
      </c>
      <c r="E77" s="5" t="n">
        <v>52.70305</v>
      </c>
    </row>
    <row r="78" customFormat="false" ht="15" hidden="false" customHeight="false" outlineLevel="0" collapsed="false">
      <c r="C78" s="0" t="n">
        <v>325</v>
      </c>
      <c r="D78" s="5" t="n">
        <v>5.09339</v>
      </c>
      <c r="E78" s="5" t="n">
        <v>56.34049</v>
      </c>
    </row>
    <row r="79" customFormat="false" ht="15" hidden="false" customHeight="false" outlineLevel="0" collapsed="false">
      <c r="C79" s="0" t="n">
        <v>326</v>
      </c>
      <c r="D79" s="5" t="n">
        <v>4.02781</v>
      </c>
      <c r="E79" s="5" t="n">
        <v>57.95633</v>
      </c>
    </row>
    <row r="80" customFormat="false" ht="15" hidden="false" customHeight="false" outlineLevel="0" collapsed="false">
      <c r="C80" s="0" t="n">
        <v>327</v>
      </c>
      <c r="D80" s="5" t="n">
        <v>2.46633</v>
      </c>
      <c r="E80" s="5" t="n">
        <v>60.97495</v>
      </c>
    </row>
    <row r="81" customFormat="false" ht="15" hidden="false" customHeight="false" outlineLevel="0" collapsed="false">
      <c r="C81" s="0" t="n">
        <v>328</v>
      </c>
      <c r="D81" s="5" t="n">
        <v>2.3039</v>
      </c>
      <c r="E81" s="5" t="n">
        <v>61.54169</v>
      </c>
    </row>
    <row r="82" customFormat="false" ht="15" hidden="false" customHeight="false" outlineLevel="0" collapsed="false">
      <c r="C82" s="0" t="n">
        <v>329</v>
      </c>
      <c r="D82" s="5" t="n">
        <v>1.68074</v>
      </c>
      <c r="E82" s="5" t="n">
        <v>64.29745</v>
      </c>
    </row>
    <row r="83" customFormat="false" ht="15" hidden="false" customHeight="false" outlineLevel="0" collapsed="false">
      <c r="C83" s="0" t="n">
        <v>330</v>
      </c>
      <c r="D83" s="5" t="n">
        <v>1.34704</v>
      </c>
      <c r="E83" s="5" t="n">
        <v>66.61999</v>
      </c>
    </row>
    <row r="84" customFormat="false" ht="15" hidden="false" customHeight="false" outlineLevel="0" collapsed="false">
      <c r="C84" s="0" t="n">
        <v>331</v>
      </c>
      <c r="D84" s="5" t="n">
        <v>1.39138</v>
      </c>
      <c r="E84" s="5" t="n">
        <v>68.84122</v>
      </c>
    </row>
    <row r="85" customFormat="false" ht="15" hidden="false" customHeight="false" outlineLevel="0" collapsed="false">
      <c r="C85" s="0" t="n">
        <v>332</v>
      </c>
      <c r="D85" s="5" t="n">
        <v>0.67506</v>
      </c>
      <c r="E85" s="5" t="n">
        <v>71.64857</v>
      </c>
    </row>
    <row r="86" customFormat="false" ht="15" hidden="false" customHeight="false" outlineLevel="0" collapsed="false">
      <c r="C86" s="0" t="n">
        <v>333</v>
      </c>
      <c r="D86" s="5" t="n">
        <v>0.76908</v>
      </c>
      <c r="E86" s="5" t="n">
        <v>74.64941</v>
      </c>
    </row>
    <row r="87" customFormat="false" ht="15" hidden="false" customHeight="false" outlineLevel="0" collapsed="false">
      <c r="C87" s="0" t="n">
        <v>334</v>
      </c>
      <c r="D87" s="5" t="n">
        <v>0.4654</v>
      </c>
      <c r="E87" s="5" t="n">
        <v>76.26229</v>
      </c>
    </row>
    <row r="88" customFormat="false" ht="15" hidden="false" customHeight="false" outlineLevel="0" collapsed="false">
      <c r="C88" s="0" t="n">
        <v>335</v>
      </c>
      <c r="D88" s="5" t="n">
        <v>0.86437</v>
      </c>
      <c r="E88" s="5" t="n">
        <v>79.118</v>
      </c>
    </row>
    <row r="89" customFormat="false" ht="15" hidden="false" customHeight="false" outlineLevel="0" collapsed="false">
      <c r="C89" s="0" t="n">
        <v>336</v>
      </c>
      <c r="D89" s="5" t="n">
        <v>0.89644</v>
      </c>
      <c r="E89" s="5" t="n">
        <v>79.2704</v>
      </c>
    </row>
    <row r="90" customFormat="false" ht="15" hidden="false" customHeight="false" outlineLevel="0" collapsed="false">
      <c r="C90" s="0" t="n">
        <v>337</v>
      </c>
      <c r="D90" s="5" t="n">
        <v>0.12758</v>
      </c>
      <c r="E90" s="5" t="n">
        <v>80.73905</v>
      </c>
    </row>
    <row r="91" customFormat="false" ht="15" hidden="false" customHeight="false" outlineLevel="0" collapsed="false">
      <c r="C91" s="0" t="n">
        <v>338</v>
      </c>
      <c r="D91" s="5" t="n">
        <v>1.68456</v>
      </c>
      <c r="E91" s="5" t="n">
        <v>81.46195</v>
      </c>
    </row>
    <row r="92" customFormat="false" ht="15" hidden="false" customHeight="false" outlineLevel="0" collapsed="false">
      <c r="C92" s="0" t="n">
        <v>339</v>
      </c>
      <c r="D92" s="5" t="n">
        <v>0.89222</v>
      </c>
      <c r="E92" s="5" t="n">
        <v>82.49579</v>
      </c>
    </row>
    <row r="93" customFormat="false" ht="15" hidden="false" customHeight="false" outlineLevel="0" collapsed="false">
      <c r="C93" s="0" t="n">
        <v>340</v>
      </c>
      <c r="D93" s="5" t="n">
        <v>0.51654</v>
      </c>
      <c r="E93" s="5" t="n">
        <v>85.26475</v>
      </c>
    </row>
    <row r="94" customFormat="false" ht="15" hidden="false" customHeight="false" outlineLevel="0" collapsed="false">
      <c r="C94" s="0" t="n">
        <v>341</v>
      </c>
      <c r="D94" s="5" t="n">
        <v>0.55868</v>
      </c>
      <c r="E94" s="5" t="n">
        <v>88.14266</v>
      </c>
    </row>
    <row r="95" customFormat="false" ht="15" hidden="false" customHeight="false" outlineLevel="0" collapsed="false">
      <c r="C95" s="0" t="n">
        <v>342</v>
      </c>
      <c r="D95" s="5" t="n">
        <v>1.00723</v>
      </c>
      <c r="E95" s="5" t="n">
        <v>90.33949</v>
      </c>
    </row>
    <row r="96" customFormat="false" ht="15" hidden="false" customHeight="false" outlineLevel="0" collapsed="false">
      <c r="C96" s="0" t="n">
        <v>343</v>
      </c>
      <c r="D96" s="5" t="n">
        <v>0.79991</v>
      </c>
      <c r="E96" s="5" t="n">
        <v>92.72977</v>
      </c>
    </row>
    <row r="97" customFormat="false" ht="15" hidden="false" customHeight="false" outlineLevel="0" collapsed="false">
      <c r="C97" s="0" t="n">
        <v>344</v>
      </c>
      <c r="D97" s="5" t="n">
        <v>0.29888</v>
      </c>
      <c r="E97" s="5" t="n">
        <v>94.07921</v>
      </c>
    </row>
    <row r="98" customFormat="false" ht="15" hidden="false" customHeight="false" outlineLevel="0" collapsed="false">
      <c r="C98" s="0" t="n">
        <v>345</v>
      </c>
      <c r="D98" s="5" t="n">
        <v>0.76287</v>
      </c>
      <c r="E98" s="5" t="n">
        <v>95.04031</v>
      </c>
    </row>
    <row r="99" customFormat="false" ht="15" hidden="false" customHeight="false" outlineLevel="0" collapsed="false">
      <c r="C99" s="0" t="n">
        <v>346</v>
      </c>
      <c r="D99" s="5" t="n">
        <v>0.15222</v>
      </c>
      <c r="E99" s="5" t="n">
        <v>95.98501</v>
      </c>
    </row>
    <row r="100" customFormat="false" ht="15" hidden="false" customHeight="false" outlineLevel="0" collapsed="false">
      <c r="C100" s="0" t="n">
        <v>347</v>
      </c>
      <c r="D100" s="5" t="n">
        <v>0.40354</v>
      </c>
      <c r="E100" s="5" t="n">
        <v>96.92239</v>
      </c>
    </row>
    <row r="101" customFormat="false" ht="15" hidden="false" customHeight="false" outlineLevel="0" collapsed="false">
      <c r="C101" s="0" t="n">
        <v>348</v>
      </c>
      <c r="D101" s="5" t="n">
        <v>0.16902</v>
      </c>
      <c r="E101" s="5" t="n">
        <v>97.05119</v>
      </c>
    </row>
    <row r="102" customFormat="false" ht="15" hidden="false" customHeight="false" outlineLevel="0" collapsed="false">
      <c r="C102" s="0" t="n">
        <v>349</v>
      </c>
      <c r="D102" s="5" t="n">
        <v>0.42391</v>
      </c>
      <c r="E102" s="5" t="n">
        <v>97.78712</v>
      </c>
    </row>
    <row r="103" customFormat="false" ht="15" hidden="false" customHeight="false" outlineLevel="0" collapsed="false">
      <c r="C103" s="0" t="n">
        <v>350</v>
      </c>
      <c r="D103" s="5" t="n">
        <v>0.21574</v>
      </c>
      <c r="E103" s="5" t="n">
        <v>98.42148</v>
      </c>
    </row>
    <row r="104" customFormat="false" ht="15" hidden="false" customHeight="false" outlineLevel="0" collapsed="false">
      <c r="C104" s="0" t="n">
        <v>351</v>
      </c>
      <c r="D104" s="5" t="n">
        <v>0.40893</v>
      </c>
      <c r="E104" s="5" t="n">
        <v>98.65648</v>
      </c>
    </row>
    <row r="105" customFormat="false" ht="15" hidden="false" customHeight="false" outlineLevel="0" collapsed="false">
      <c r="C105" s="0" t="n">
        <v>352</v>
      </c>
      <c r="D105" s="5" t="n">
        <v>0.43722</v>
      </c>
      <c r="E105" s="5" t="n">
        <v>98.75645</v>
      </c>
    </row>
    <row r="106" customFormat="false" ht="15" hidden="false" customHeight="false" outlineLevel="0" collapsed="false">
      <c r="C106" s="0" t="n">
        <v>353</v>
      </c>
      <c r="D106" s="5" t="n">
        <v>0.17976</v>
      </c>
      <c r="E106" s="5" t="n">
        <v>99.0088</v>
      </c>
    </row>
    <row r="107" customFormat="false" ht="15" hidden="false" customHeight="false" outlineLevel="0" collapsed="false">
      <c r="C107" s="0" t="n">
        <v>354</v>
      </c>
      <c r="D107" s="5" t="n">
        <v>0.30232</v>
      </c>
      <c r="E107" s="5" t="n">
        <v>99.17674</v>
      </c>
    </row>
    <row r="108" customFormat="false" ht="15" hidden="false" customHeight="false" outlineLevel="0" collapsed="false">
      <c r="C108" s="0" t="n">
        <v>355</v>
      </c>
      <c r="D108" s="5" t="n">
        <v>0.21853</v>
      </c>
      <c r="E108" s="5" t="n">
        <v>99.4314</v>
      </c>
    </row>
    <row r="109" customFormat="false" ht="15" hidden="false" customHeight="false" outlineLevel="0" collapsed="false">
      <c r="C109" s="0" t="n">
        <v>356</v>
      </c>
      <c r="D109" s="5" t="n">
        <v>0.45479</v>
      </c>
      <c r="E109" s="5" t="n">
        <v>99.11566</v>
      </c>
    </row>
    <row r="110" customFormat="false" ht="15" hidden="false" customHeight="false" outlineLevel="0" collapsed="false">
      <c r="C110" s="0" t="n">
        <v>357</v>
      </c>
      <c r="D110" s="5" t="n">
        <v>0.5348</v>
      </c>
      <c r="E110" s="5" t="n">
        <v>99.55903</v>
      </c>
    </row>
    <row r="111" customFormat="false" ht="15" hidden="false" customHeight="false" outlineLevel="0" collapsed="false">
      <c r="C111" s="0" t="n">
        <v>358</v>
      </c>
      <c r="D111" s="5" t="n">
        <v>0.05237</v>
      </c>
      <c r="E111" s="5" t="n">
        <v>99.13905</v>
      </c>
    </row>
    <row r="112" customFormat="false" ht="15" hidden="false" customHeight="false" outlineLevel="0" collapsed="false">
      <c r="C112" s="0" t="n">
        <v>359</v>
      </c>
      <c r="D112" s="5" t="n">
        <v>0.11168</v>
      </c>
      <c r="E112" s="5" t="n">
        <v>99.25645</v>
      </c>
    </row>
    <row r="113" customFormat="false" ht="15" hidden="false" customHeight="false" outlineLevel="0" collapsed="false">
      <c r="C113" s="0" t="n">
        <v>360</v>
      </c>
      <c r="D113" s="5" t="n">
        <v>0.3076</v>
      </c>
      <c r="E113" s="5" t="n">
        <v>99.33717</v>
      </c>
    </row>
    <row r="114" customFormat="false" ht="15" hidden="false" customHeight="false" outlineLevel="0" collapsed="false">
      <c r="C114" s="0" t="n">
        <v>361</v>
      </c>
      <c r="D114" s="5" t="n">
        <v>0.11124</v>
      </c>
      <c r="E114" s="5" t="n">
        <v>99.22814</v>
      </c>
    </row>
    <row r="115" customFormat="false" ht="15" hidden="false" customHeight="false" outlineLevel="0" collapsed="false">
      <c r="C115" s="0" t="n">
        <v>362</v>
      </c>
      <c r="D115" s="5" t="n">
        <v>0.67135</v>
      </c>
      <c r="E115" s="5" t="n">
        <v>98.78243</v>
      </c>
    </row>
    <row r="116" customFormat="false" ht="15" hidden="false" customHeight="false" outlineLevel="0" collapsed="false">
      <c r="C116" s="0" t="n">
        <v>363</v>
      </c>
      <c r="D116" s="5" t="n">
        <v>0.62706</v>
      </c>
      <c r="E116" s="5" t="n">
        <v>99.49956</v>
      </c>
    </row>
    <row r="117" customFormat="false" ht="15" hidden="false" customHeight="false" outlineLevel="0" collapsed="false">
      <c r="C117" s="0" t="n">
        <v>364</v>
      </c>
      <c r="D117" s="5" t="n">
        <v>0.15096</v>
      </c>
      <c r="E117" s="5" t="n">
        <v>99.38143</v>
      </c>
    </row>
    <row r="118" customFormat="false" ht="15" hidden="false" customHeight="false" outlineLevel="0" collapsed="false">
      <c r="C118" s="0" t="n">
        <v>365</v>
      </c>
      <c r="D118" s="5" t="n">
        <v>0.10117</v>
      </c>
      <c r="E118" s="5" t="n">
        <v>99.64276</v>
      </c>
    </row>
    <row r="119" customFormat="false" ht="15" hidden="false" customHeight="false" outlineLevel="0" collapsed="false">
      <c r="C119" s="0" t="n">
        <v>366</v>
      </c>
      <c r="D119" s="5" t="n">
        <v>0.50126</v>
      </c>
      <c r="E119" s="5" t="n">
        <v>99.47164</v>
      </c>
    </row>
    <row r="120" customFormat="false" ht="15" hidden="false" customHeight="false" outlineLevel="0" collapsed="false">
      <c r="C120" s="0" t="n">
        <v>367</v>
      </c>
      <c r="D120" s="5" t="n">
        <v>0.197</v>
      </c>
      <c r="E120" s="5" t="n">
        <v>99.27329</v>
      </c>
    </row>
    <row r="121" customFormat="false" ht="15" hidden="false" customHeight="false" outlineLevel="0" collapsed="false">
      <c r="C121" s="0" t="n">
        <v>368</v>
      </c>
      <c r="D121" s="5" t="n">
        <v>0.35699</v>
      </c>
      <c r="E121" s="5" t="n">
        <v>99.52386</v>
      </c>
    </row>
    <row r="122" customFormat="false" ht="15" hidden="false" customHeight="false" outlineLevel="0" collapsed="false">
      <c r="C122" s="0" t="n">
        <v>369</v>
      </c>
      <c r="D122" s="5" t="n">
        <v>0.20638</v>
      </c>
      <c r="E122" s="5" t="n">
        <v>99.66291</v>
      </c>
    </row>
    <row r="123" customFormat="false" ht="15" hidden="false" customHeight="false" outlineLevel="0" collapsed="false">
      <c r="C123" s="0" t="n">
        <v>370</v>
      </c>
      <c r="D123" s="5" t="n">
        <v>0.39654</v>
      </c>
      <c r="E123" s="5" t="n">
        <v>99.59828</v>
      </c>
    </row>
    <row r="124" customFormat="false" ht="15" hidden="false" customHeight="false" outlineLevel="0" collapsed="false">
      <c r="C124" s="0" t="n">
        <v>371</v>
      </c>
      <c r="D124" s="5" t="n">
        <v>0.19134</v>
      </c>
      <c r="E124" s="5" t="n">
        <v>99.71636</v>
      </c>
    </row>
    <row r="125" customFormat="false" ht="15" hidden="false" customHeight="false" outlineLevel="0" collapsed="false">
      <c r="C125" s="0" t="n">
        <v>372</v>
      </c>
      <c r="D125" s="5" t="n">
        <v>0.10862</v>
      </c>
      <c r="E125" s="5" t="n">
        <v>99.48842</v>
      </c>
    </row>
    <row r="126" customFormat="false" ht="15" hidden="false" customHeight="false" outlineLevel="0" collapsed="false">
      <c r="C126" s="0" t="n">
        <v>373</v>
      </c>
      <c r="D126" s="5" t="n">
        <v>0.08838</v>
      </c>
      <c r="E126" s="5" t="n">
        <v>99.63437</v>
      </c>
    </row>
    <row r="127" customFormat="false" ht="15" hidden="false" customHeight="false" outlineLevel="0" collapsed="false">
      <c r="C127" s="0" t="n">
        <v>374</v>
      </c>
      <c r="D127" s="5" t="n">
        <v>0.07494</v>
      </c>
      <c r="E127" s="5" t="n">
        <v>99.48095</v>
      </c>
    </row>
    <row r="128" customFormat="false" ht="15" hidden="false" customHeight="false" outlineLevel="0" collapsed="false">
      <c r="C128" s="0" t="n">
        <v>375</v>
      </c>
      <c r="D128" s="5" t="n">
        <v>0.0929</v>
      </c>
      <c r="E128" s="5" t="n">
        <v>99.55864</v>
      </c>
    </row>
    <row r="129" customFormat="false" ht="15" hidden="false" customHeight="false" outlineLevel="0" collapsed="false">
      <c r="C129" s="0" t="n">
        <v>376</v>
      </c>
      <c r="D129" s="5" t="n">
        <v>0.07385</v>
      </c>
      <c r="E129" s="5" t="n">
        <v>99.54927</v>
      </c>
    </row>
    <row r="130" customFormat="false" ht="15" hidden="false" customHeight="false" outlineLevel="0" collapsed="false">
      <c r="C130" s="0" t="n">
        <v>377</v>
      </c>
      <c r="D130" s="5" t="n">
        <v>0.29054</v>
      </c>
      <c r="E130" s="5" t="n">
        <v>99.62999</v>
      </c>
    </row>
    <row r="131" customFormat="false" ht="15" hidden="false" customHeight="false" outlineLevel="0" collapsed="false">
      <c r="C131" s="0" t="n">
        <v>378</v>
      </c>
      <c r="D131" s="5" t="n">
        <v>0.04112</v>
      </c>
      <c r="E131" s="5" t="n">
        <v>99.51704</v>
      </c>
    </row>
    <row r="132" customFormat="false" ht="15" hidden="false" customHeight="false" outlineLevel="0" collapsed="false">
      <c r="C132" s="0" t="n">
        <v>379</v>
      </c>
      <c r="D132" s="5" t="n">
        <v>0.13613</v>
      </c>
      <c r="E132" s="5" t="n">
        <v>99.30637</v>
      </c>
    </row>
    <row r="133" customFormat="false" ht="15" hidden="false" customHeight="false" outlineLevel="0" collapsed="false">
      <c r="C133" s="0" t="n">
        <v>380</v>
      </c>
      <c r="D133" s="5" t="n">
        <v>0.11354</v>
      </c>
      <c r="E133" s="5" t="n">
        <v>99.38709</v>
      </c>
    </row>
    <row r="134" customFormat="false" ht="15" hidden="false" customHeight="false" outlineLevel="0" collapsed="false">
      <c r="C134" s="0" t="n">
        <v>381</v>
      </c>
      <c r="D134" s="5" t="n">
        <v>0.38044</v>
      </c>
      <c r="E134" s="5" t="n">
        <v>99.53181</v>
      </c>
    </row>
    <row r="135" customFormat="false" ht="15" hidden="false" customHeight="false" outlineLevel="0" collapsed="false">
      <c r="C135" s="0" t="n">
        <v>382</v>
      </c>
      <c r="D135" s="5" t="n">
        <v>0.15323</v>
      </c>
      <c r="E135" s="5" t="n">
        <v>99.70323</v>
      </c>
    </row>
    <row r="136" customFormat="false" ht="15" hidden="false" customHeight="false" outlineLevel="0" collapsed="false">
      <c r="C136" s="0" t="n">
        <v>383</v>
      </c>
      <c r="D136" s="5" t="n">
        <v>0.11064</v>
      </c>
      <c r="E136" s="5" t="n">
        <v>99.4392</v>
      </c>
    </row>
    <row r="137" customFormat="false" ht="15" hidden="false" customHeight="false" outlineLevel="0" collapsed="false">
      <c r="C137" s="0" t="n">
        <v>384</v>
      </c>
      <c r="D137" s="5" t="n">
        <v>0.11693</v>
      </c>
      <c r="E137" s="5" t="n">
        <v>99.70475</v>
      </c>
    </row>
    <row r="138" customFormat="false" ht="15" hidden="false" customHeight="false" outlineLevel="0" collapsed="false">
      <c r="C138" s="0" t="n">
        <v>385</v>
      </c>
      <c r="D138" s="5" t="n">
        <v>0.10815</v>
      </c>
      <c r="E138" s="5" t="n">
        <v>99.64846</v>
      </c>
    </row>
    <row r="139" customFormat="false" ht="15" hidden="false" customHeight="false" outlineLevel="0" collapsed="false">
      <c r="C139" s="0" t="n">
        <v>386</v>
      </c>
      <c r="D139" s="5" t="n">
        <v>0.05189</v>
      </c>
      <c r="E139" s="5" t="n">
        <v>99.71586</v>
      </c>
    </row>
    <row r="140" customFormat="false" ht="15" hidden="false" customHeight="false" outlineLevel="0" collapsed="false">
      <c r="C140" s="0" t="n">
        <v>387</v>
      </c>
      <c r="D140" s="5" t="n">
        <v>0.21879</v>
      </c>
      <c r="E140" s="5" t="n">
        <v>99.56614</v>
      </c>
    </row>
    <row r="141" customFormat="false" ht="15" hidden="false" customHeight="false" outlineLevel="0" collapsed="false">
      <c r="C141" s="0" t="n">
        <v>388</v>
      </c>
      <c r="D141" s="5" t="n">
        <v>0.02837</v>
      </c>
      <c r="E141" s="5" t="n">
        <v>99.59172</v>
      </c>
    </row>
    <row r="142" customFormat="false" ht="15" hidden="false" customHeight="false" outlineLevel="0" collapsed="false">
      <c r="C142" s="0" t="n">
        <v>389</v>
      </c>
      <c r="D142" s="5" t="n">
        <v>0.12643</v>
      </c>
      <c r="E142" s="5" t="n">
        <v>99.79124</v>
      </c>
    </row>
    <row r="143" customFormat="false" ht="15" hidden="false" customHeight="false" outlineLevel="0" collapsed="false">
      <c r="C143" s="0" t="n">
        <v>390</v>
      </c>
      <c r="D143" s="5" t="n">
        <v>0.05588</v>
      </c>
      <c r="E143" s="5" t="n">
        <v>99.65028</v>
      </c>
    </row>
    <row r="144" customFormat="false" ht="15" hidden="false" customHeight="false" outlineLevel="0" collapsed="false">
      <c r="C144" s="0" t="n">
        <v>391</v>
      </c>
      <c r="D144" s="5" t="n">
        <v>0.1458</v>
      </c>
      <c r="E144" s="5" t="n">
        <v>99.65642</v>
      </c>
    </row>
    <row r="145" customFormat="false" ht="15" hidden="false" customHeight="false" outlineLevel="0" collapsed="false">
      <c r="C145" s="0" t="n">
        <v>392</v>
      </c>
      <c r="D145" s="5" t="n">
        <v>0.03545</v>
      </c>
      <c r="E145" s="5" t="n">
        <v>99.58501</v>
      </c>
    </row>
    <row r="146" customFormat="false" ht="15" hidden="false" customHeight="false" outlineLevel="0" collapsed="false">
      <c r="C146" s="0" t="n">
        <v>393</v>
      </c>
      <c r="D146" s="5" t="n">
        <v>0.0379</v>
      </c>
      <c r="E146" s="5" t="n">
        <v>99.68469</v>
      </c>
    </row>
    <row r="147" customFormat="false" ht="15" hidden="false" customHeight="false" outlineLevel="0" collapsed="false">
      <c r="C147" s="0" t="n">
        <v>394</v>
      </c>
      <c r="D147" s="5" t="n">
        <v>0.03832</v>
      </c>
      <c r="E147" s="5" t="n">
        <v>99.6712</v>
      </c>
    </row>
    <row r="148" customFormat="false" ht="15" hidden="false" customHeight="false" outlineLevel="0" collapsed="false">
      <c r="C148" s="0" t="n">
        <v>395</v>
      </c>
      <c r="D148" s="5" t="n">
        <v>0.09209</v>
      </c>
      <c r="E148" s="5" t="n">
        <v>99.66716</v>
      </c>
    </row>
    <row r="149" customFormat="false" ht="15" hidden="false" customHeight="false" outlineLevel="0" collapsed="false">
      <c r="C149" s="0" t="n">
        <v>396</v>
      </c>
      <c r="D149" s="5" t="n">
        <v>0.07422</v>
      </c>
      <c r="E149" s="5" t="n">
        <v>99.39244</v>
      </c>
    </row>
    <row r="150" customFormat="false" ht="15" hidden="false" customHeight="false" outlineLevel="0" collapsed="false">
      <c r="C150" s="0" t="n">
        <v>397</v>
      </c>
      <c r="D150" s="5" t="n">
        <v>0.06355</v>
      </c>
      <c r="E150" s="5" t="n">
        <v>99.40996</v>
      </c>
    </row>
    <row r="151" customFormat="false" ht="15" hidden="false" customHeight="false" outlineLevel="0" collapsed="false">
      <c r="C151" s="0" t="n">
        <v>398</v>
      </c>
      <c r="D151" s="5" t="n">
        <v>0.03768</v>
      </c>
      <c r="E151" s="5" t="n">
        <v>99.10804</v>
      </c>
    </row>
    <row r="152" customFormat="false" ht="15" hidden="false" customHeight="false" outlineLevel="0" collapsed="false">
      <c r="C152" s="0" t="n">
        <v>399</v>
      </c>
      <c r="D152" s="5" t="n">
        <v>0.02487</v>
      </c>
      <c r="E152" s="5" t="n">
        <v>99.04129</v>
      </c>
    </row>
    <row r="153" customFormat="false" ht="15" hidden="false" customHeight="false" outlineLevel="0" collapsed="false">
      <c r="C153" s="0" t="n">
        <v>400</v>
      </c>
      <c r="D153" s="5" t="n">
        <v>0.03858</v>
      </c>
      <c r="E153" s="5" t="n">
        <v>98.72641</v>
      </c>
    </row>
    <row r="154" customFormat="false" ht="15" hidden="false" customHeight="false" outlineLevel="0" collapsed="false">
      <c r="C154" s="0" t="n">
        <v>401</v>
      </c>
      <c r="D154" s="5" t="n">
        <v>0.1076</v>
      </c>
      <c r="E154" s="5" t="n">
        <v>98.62033</v>
      </c>
    </row>
    <row r="155" customFormat="false" ht="15" hidden="false" customHeight="false" outlineLevel="0" collapsed="false">
      <c r="C155" s="0" t="n">
        <v>402</v>
      </c>
      <c r="D155" s="5" t="n">
        <v>0.1347</v>
      </c>
      <c r="E155" s="5" t="n">
        <v>98.39678</v>
      </c>
    </row>
    <row r="156" customFormat="false" ht="15" hidden="false" customHeight="false" outlineLevel="0" collapsed="false">
      <c r="C156" s="0" t="n">
        <v>403</v>
      </c>
      <c r="D156" s="5" t="n">
        <v>0.17984</v>
      </c>
      <c r="E156" s="5" t="n">
        <v>98.24505</v>
      </c>
    </row>
    <row r="157" customFormat="false" ht="15" hidden="false" customHeight="false" outlineLevel="0" collapsed="false">
      <c r="C157" s="0" t="n">
        <v>404</v>
      </c>
      <c r="D157" s="5" t="n">
        <v>0.32495</v>
      </c>
      <c r="E157" s="5" t="n">
        <v>98.08859</v>
      </c>
    </row>
    <row r="158" customFormat="false" ht="15" hidden="false" customHeight="false" outlineLevel="0" collapsed="false">
      <c r="C158" s="0" t="n">
        <v>405</v>
      </c>
      <c r="D158" s="5" t="n">
        <v>0.40606</v>
      </c>
      <c r="E158" s="5" t="n">
        <v>97.89446</v>
      </c>
    </row>
    <row r="159" customFormat="false" ht="15" hidden="false" customHeight="false" outlineLevel="0" collapsed="false">
      <c r="C159" s="0" t="n">
        <v>406</v>
      </c>
      <c r="D159" s="5" t="n">
        <v>0.48671</v>
      </c>
      <c r="E159" s="5" t="n">
        <v>97.78475</v>
      </c>
    </row>
    <row r="160" customFormat="false" ht="15" hidden="false" customHeight="false" outlineLevel="0" collapsed="false">
      <c r="C160" s="0" t="n">
        <v>407</v>
      </c>
      <c r="D160" s="5" t="n">
        <v>0.60221</v>
      </c>
      <c r="E160" s="5" t="n">
        <v>97.8368</v>
      </c>
    </row>
    <row r="161" customFormat="false" ht="15" hidden="false" customHeight="false" outlineLevel="0" collapsed="false">
      <c r="C161" s="0" t="n">
        <v>408</v>
      </c>
      <c r="D161" s="5" t="n">
        <v>0.48339</v>
      </c>
      <c r="E161" s="5" t="n">
        <v>97.77124</v>
      </c>
    </row>
    <row r="162" customFormat="false" ht="15" hidden="false" customHeight="false" outlineLevel="0" collapsed="false">
      <c r="C162" s="0" t="n">
        <v>409</v>
      </c>
      <c r="D162" s="5" t="n">
        <v>0.44078</v>
      </c>
      <c r="E162" s="5" t="n">
        <v>97.8243</v>
      </c>
    </row>
    <row r="163" customFormat="false" ht="15" hidden="false" customHeight="false" outlineLevel="0" collapsed="false">
      <c r="C163" s="0" t="n">
        <v>410</v>
      </c>
      <c r="D163" s="5" t="n">
        <v>0.42658</v>
      </c>
      <c r="E163" s="5" t="n">
        <v>97.84924</v>
      </c>
    </row>
    <row r="164" customFormat="false" ht="15" hidden="false" customHeight="false" outlineLevel="0" collapsed="false">
      <c r="C164" s="0" t="n">
        <v>411</v>
      </c>
      <c r="D164" s="5" t="n">
        <v>0.4174</v>
      </c>
      <c r="E164" s="5" t="n">
        <v>98.01917</v>
      </c>
    </row>
    <row r="165" customFormat="false" ht="15" hidden="false" customHeight="false" outlineLevel="0" collapsed="false">
      <c r="C165" s="0" t="n">
        <v>412</v>
      </c>
      <c r="D165" s="5" t="n">
        <v>0.48243</v>
      </c>
      <c r="E165" s="5" t="n">
        <v>97.92147</v>
      </c>
    </row>
    <row r="166" customFormat="false" ht="15" hidden="false" customHeight="false" outlineLevel="0" collapsed="false">
      <c r="C166" s="0" t="n">
        <v>413</v>
      </c>
      <c r="D166" s="5" t="n">
        <v>0.85757</v>
      </c>
      <c r="E166" s="5" t="n">
        <v>97.60867</v>
      </c>
    </row>
    <row r="167" customFormat="false" ht="15" hidden="false" customHeight="false" outlineLevel="0" collapsed="false">
      <c r="C167" s="0" t="n">
        <v>414</v>
      </c>
      <c r="D167" s="5" t="n">
        <v>1.18687</v>
      </c>
      <c r="E167" s="5" t="n">
        <v>97.05328</v>
      </c>
    </row>
    <row r="168" customFormat="false" ht="15" hidden="false" customHeight="false" outlineLevel="0" collapsed="false">
      <c r="C168" s="0" t="n">
        <v>415</v>
      </c>
      <c r="D168" s="5" t="n">
        <v>1.91012</v>
      </c>
      <c r="E168" s="5" t="n">
        <v>96.35917</v>
      </c>
    </row>
    <row r="169" customFormat="false" ht="15" hidden="false" customHeight="false" outlineLevel="0" collapsed="false">
      <c r="C169" s="0" t="n">
        <v>416</v>
      </c>
      <c r="D169" s="5" t="n">
        <v>2.89471</v>
      </c>
      <c r="E169" s="5" t="n">
        <v>95.25301</v>
      </c>
    </row>
    <row r="170" customFormat="false" ht="15" hidden="false" customHeight="false" outlineLevel="0" collapsed="false">
      <c r="C170" s="0" t="n">
        <v>417</v>
      </c>
      <c r="D170" s="5" t="n">
        <v>3.95251</v>
      </c>
      <c r="E170" s="5" t="n">
        <v>94.2217</v>
      </c>
    </row>
    <row r="171" customFormat="false" ht="15" hidden="false" customHeight="false" outlineLevel="0" collapsed="false">
      <c r="C171" s="0" t="n">
        <v>418</v>
      </c>
      <c r="D171" s="5" t="n">
        <v>5.08147</v>
      </c>
      <c r="E171" s="5" t="n">
        <v>92.87754</v>
      </c>
    </row>
    <row r="172" customFormat="false" ht="15" hidden="false" customHeight="false" outlineLevel="0" collapsed="false">
      <c r="C172" s="0" t="n">
        <v>419</v>
      </c>
      <c r="D172" s="5" t="n">
        <v>6.47333</v>
      </c>
      <c r="E172" s="5" t="n">
        <v>91.50373</v>
      </c>
    </row>
    <row r="173" customFormat="false" ht="15" hidden="false" customHeight="false" outlineLevel="0" collapsed="false">
      <c r="C173" s="0" t="n">
        <v>420</v>
      </c>
      <c r="D173" s="5" t="n">
        <v>7.80747</v>
      </c>
      <c r="E173" s="5" t="n">
        <v>90.00915</v>
      </c>
    </row>
    <row r="174" customFormat="false" ht="15" hidden="false" customHeight="false" outlineLevel="0" collapsed="false">
      <c r="C174" s="0" t="n">
        <v>421</v>
      </c>
      <c r="D174" s="5" t="n">
        <v>8.97795</v>
      </c>
      <c r="E174" s="5" t="n">
        <v>88.71191</v>
      </c>
    </row>
    <row r="175" customFormat="false" ht="15" hidden="false" customHeight="false" outlineLevel="0" collapsed="false">
      <c r="C175" s="0" t="n">
        <v>422</v>
      </c>
      <c r="D175" s="5" t="n">
        <v>9.75525</v>
      </c>
      <c r="E175" s="5" t="n">
        <v>87.77407</v>
      </c>
    </row>
    <row r="176" customFormat="false" ht="15" hidden="false" customHeight="false" outlineLevel="0" collapsed="false">
      <c r="C176" s="0" t="n">
        <v>423</v>
      </c>
      <c r="D176" s="5" t="n">
        <v>10.17302</v>
      </c>
      <c r="E176" s="5" t="n">
        <v>87.44844</v>
      </c>
    </row>
    <row r="177" customFormat="false" ht="15" hidden="false" customHeight="false" outlineLevel="0" collapsed="false">
      <c r="C177" s="0" t="n">
        <v>424</v>
      </c>
      <c r="D177" s="5" t="n">
        <v>9.74486</v>
      </c>
      <c r="E177" s="5" t="n">
        <v>87.89201</v>
      </c>
    </row>
    <row r="178" customFormat="false" ht="15" hidden="false" customHeight="false" outlineLevel="0" collapsed="false">
      <c r="C178" s="0" t="n">
        <v>425</v>
      </c>
      <c r="D178" s="5" t="n">
        <v>8.44843</v>
      </c>
      <c r="E178" s="5" t="n">
        <v>89.13632</v>
      </c>
    </row>
    <row r="179" customFormat="false" ht="15" hidden="false" customHeight="false" outlineLevel="0" collapsed="false">
      <c r="C179" s="0" t="n">
        <v>426</v>
      </c>
      <c r="D179" s="5" t="n">
        <v>6.70993</v>
      </c>
      <c r="E179" s="5" t="n">
        <v>90.88589</v>
      </c>
    </row>
    <row r="180" customFormat="false" ht="15" hidden="false" customHeight="false" outlineLevel="0" collapsed="false">
      <c r="C180" s="0" t="n">
        <v>427</v>
      </c>
      <c r="D180" s="5" t="n">
        <v>4.72664</v>
      </c>
      <c r="E180" s="5" t="n">
        <v>92.95668</v>
      </c>
    </row>
    <row r="181" customFormat="false" ht="15" hidden="false" customHeight="false" outlineLevel="0" collapsed="false">
      <c r="C181" s="0" t="n">
        <v>428</v>
      </c>
      <c r="D181" s="5" t="n">
        <v>2.97583</v>
      </c>
      <c r="E181" s="5" t="n">
        <v>94.86696</v>
      </c>
    </row>
    <row r="182" customFormat="false" ht="15" hidden="false" customHeight="false" outlineLevel="0" collapsed="false">
      <c r="C182" s="0" t="n">
        <v>429</v>
      </c>
      <c r="D182" s="5" t="n">
        <v>1.61225</v>
      </c>
      <c r="E182" s="5" t="n">
        <v>96.43</v>
      </c>
    </row>
    <row r="183" customFormat="false" ht="15" hidden="false" customHeight="false" outlineLevel="0" collapsed="false">
      <c r="C183" s="0" t="n">
        <v>430</v>
      </c>
      <c r="D183" s="5" t="n">
        <v>0.74672</v>
      </c>
      <c r="E183" s="5" t="n">
        <v>97.37509</v>
      </c>
    </row>
    <row r="184" customFormat="false" ht="15" hidden="false" customHeight="false" outlineLevel="0" collapsed="false">
      <c r="C184" s="0" t="n">
        <v>431</v>
      </c>
      <c r="D184" s="5" t="n">
        <v>0.30022</v>
      </c>
      <c r="E184" s="5" t="n">
        <v>97.96578</v>
      </c>
    </row>
    <row r="185" customFormat="false" ht="15" hidden="false" customHeight="false" outlineLevel="0" collapsed="false">
      <c r="C185" s="0" t="n">
        <v>432</v>
      </c>
      <c r="D185" s="5" t="n">
        <v>0.14819</v>
      </c>
      <c r="E185" s="5" t="n">
        <v>98.14031</v>
      </c>
    </row>
    <row r="186" customFormat="false" ht="15" hidden="false" customHeight="false" outlineLevel="0" collapsed="false">
      <c r="C186" s="0" t="n">
        <v>433</v>
      </c>
      <c r="D186" s="5" t="n">
        <v>0.26481</v>
      </c>
      <c r="E186" s="5" t="n">
        <v>98.26569</v>
      </c>
    </row>
    <row r="187" customFormat="false" ht="15" hidden="false" customHeight="false" outlineLevel="0" collapsed="false">
      <c r="C187" s="0" t="n">
        <v>434</v>
      </c>
      <c r="D187" s="5" t="n">
        <v>0.22365</v>
      </c>
      <c r="E187" s="5" t="n">
        <v>98.19592</v>
      </c>
    </row>
    <row r="188" customFormat="false" ht="15" hidden="false" customHeight="false" outlineLevel="0" collapsed="false">
      <c r="C188" s="0" t="n">
        <v>435</v>
      </c>
      <c r="D188" s="5" t="n">
        <v>0.14717</v>
      </c>
      <c r="E188" s="5" t="n">
        <v>98.18287</v>
      </c>
    </row>
    <row r="189" customFormat="false" ht="15" hidden="false" customHeight="false" outlineLevel="0" collapsed="false">
      <c r="C189" s="0" t="n">
        <v>436</v>
      </c>
      <c r="D189" s="5" t="n">
        <v>0.19003</v>
      </c>
      <c r="E189" s="5" t="n">
        <v>98.1818</v>
      </c>
    </row>
    <row r="190" customFormat="false" ht="15" hidden="false" customHeight="false" outlineLevel="0" collapsed="false">
      <c r="C190" s="0" t="n">
        <v>437</v>
      </c>
      <c r="D190" s="5" t="n">
        <v>0.17538</v>
      </c>
      <c r="E190" s="5" t="n">
        <v>98.21634</v>
      </c>
    </row>
    <row r="191" customFormat="false" ht="15" hidden="false" customHeight="false" outlineLevel="0" collapsed="false">
      <c r="C191" s="0" t="n">
        <v>438</v>
      </c>
      <c r="D191" s="5" t="n">
        <v>0.1483</v>
      </c>
      <c r="E191" s="5" t="n">
        <v>98.23024</v>
      </c>
    </row>
    <row r="192" customFormat="false" ht="15" hidden="false" customHeight="false" outlineLevel="0" collapsed="false">
      <c r="C192" s="0" t="n">
        <v>439</v>
      </c>
      <c r="D192" s="5" t="n">
        <v>0.13915</v>
      </c>
      <c r="E192" s="5" t="n">
        <v>98.31321</v>
      </c>
    </row>
    <row r="193" customFormat="false" ht="15" hidden="false" customHeight="false" outlineLevel="0" collapsed="false">
      <c r="C193" s="0" t="n">
        <v>440</v>
      </c>
      <c r="D193" s="5" t="n">
        <v>0.12321</v>
      </c>
      <c r="E193" s="5" t="n">
        <v>98.38613</v>
      </c>
    </row>
    <row r="194" customFormat="false" ht="15" hidden="false" customHeight="false" outlineLevel="0" collapsed="false">
      <c r="C194" s="0" t="n">
        <v>441</v>
      </c>
      <c r="D194" s="5" t="n">
        <v>0.08138</v>
      </c>
      <c r="E194" s="5" t="n">
        <v>98.42162</v>
      </c>
    </row>
    <row r="195" customFormat="false" ht="15" hidden="false" customHeight="false" outlineLevel="0" collapsed="false">
      <c r="C195" s="0" t="n">
        <v>442</v>
      </c>
      <c r="D195" s="5" t="n">
        <v>0.0547</v>
      </c>
      <c r="E195" s="5" t="n">
        <v>98.52713</v>
      </c>
    </row>
    <row r="196" customFormat="false" ht="15" hidden="false" customHeight="false" outlineLevel="0" collapsed="false">
      <c r="C196" s="0" t="n">
        <v>443</v>
      </c>
      <c r="D196" s="5" t="n">
        <v>0.13833</v>
      </c>
      <c r="E196" s="5" t="n">
        <v>98.55844</v>
      </c>
    </row>
    <row r="197" customFormat="false" ht="15" hidden="false" customHeight="false" outlineLevel="0" collapsed="false">
      <c r="C197" s="0" t="n">
        <v>444</v>
      </c>
      <c r="D197" s="5" t="n">
        <v>0.12982</v>
      </c>
      <c r="E197" s="5" t="n">
        <v>98.59332</v>
      </c>
    </row>
    <row r="198" customFormat="false" ht="15" hidden="false" customHeight="false" outlineLevel="0" collapsed="false">
      <c r="C198" s="0" t="n">
        <v>445</v>
      </c>
      <c r="D198" s="5" t="n">
        <v>0.16911</v>
      </c>
      <c r="E198" s="5" t="n">
        <v>98.50531</v>
      </c>
    </row>
    <row r="199" customFormat="false" ht="15" hidden="false" customHeight="false" outlineLevel="0" collapsed="false">
      <c r="C199" s="0" t="n">
        <v>446</v>
      </c>
      <c r="D199" s="5" t="n">
        <v>0.25348</v>
      </c>
      <c r="E199" s="5" t="n">
        <v>98.41335</v>
      </c>
    </row>
    <row r="200" customFormat="false" ht="15" hidden="false" customHeight="false" outlineLevel="0" collapsed="false">
      <c r="C200" s="0" t="n">
        <v>447</v>
      </c>
      <c r="D200" s="5" t="n">
        <v>0.32461</v>
      </c>
      <c r="E200" s="5" t="n">
        <v>98.31779</v>
      </c>
    </row>
    <row r="201" customFormat="false" ht="15" hidden="false" customHeight="false" outlineLevel="0" collapsed="false">
      <c r="C201" s="0" t="n">
        <v>448</v>
      </c>
      <c r="D201" s="5" t="n">
        <v>0.46515</v>
      </c>
      <c r="E201" s="5" t="n">
        <v>98.21271</v>
      </c>
    </row>
    <row r="202" customFormat="false" ht="15" hidden="false" customHeight="false" outlineLevel="0" collapsed="false">
      <c r="C202" s="0" t="n">
        <v>449</v>
      </c>
      <c r="D202" s="5" t="n">
        <v>0.51364</v>
      </c>
      <c r="E202" s="5" t="n">
        <v>98.03868</v>
      </c>
    </row>
    <row r="203" customFormat="false" ht="15" hidden="false" customHeight="false" outlineLevel="0" collapsed="false">
      <c r="C203" s="0" t="n">
        <v>450</v>
      </c>
      <c r="D203" s="5" t="n">
        <v>0.72003</v>
      </c>
      <c r="E203" s="5" t="n">
        <v>97.87427</v>
      </c>
    </row>
    <row r="204" customFormat="false" ht="15" hidden="false" customHeight="false" outlineLevel="0" collapsed="false">
      <c r="C204" s="0" t="n">
        <v>451</v>
      </c>
      <c r="D204" s="5" t="n">
        <v>1.24959</v>
      </c>
      <c r="E204" s="5" t="n">
        <v>97.35297</v>
      </c>
    </row>
    <row r="205" customFormat="false" ht="15" hidden="false" customHeight="false" outlineLevel="0" collapsed="false">
      <c r="C205" s="0" t="n">
        <v>452</v>
      </c>
      <c r="D205" s="5" t="n">
        <v>2.29723</v>
      </c>
      <c r="E205" s="5" t="n">
        <v>96.3555</v>
      </c>
    </row>
    <row r="206" customFormat="false" ht="15" hidden="false" customHeight="false" outlineLevel="0" collapsed="false">
      <c r="C206" s="0" t="n">
        <v>453</v>
      </c>
      <c r="D206" s="5" t="n">
        <v>4.06982</v>
      </c>
      <c r="E206" s="5" t="n">
        <v>94.55338</v>
      </c>
    </row>
    <row r="207" customFormat="false" ht="15" hidden="false" customHeight="false" outlineLevel="0" collapsed="false">
      <c r="C207" s="0" t="n">
        <v>454</v>
      </c>
      <c r="D207" s="5" t="n">
        <v>6.74558</v>
      </c>
      <c r="E207" s="5" t="n">
        <v>92.00187</v>
      </c>
    </row>
    <row r="208" customFormat="false" ht="15" hidden="false" customHeight="false" outlineLevel="0" collapsed="false">
      <c r="C208" s="0" t="n">
        <v>455</v>
      </c>
      <c r="D208" s="5" t="n">
        <v>10.01443</v>
      </c>
      <c r="E208" s="5" t="n">
        <v>88.73937</v>
      </c>
    </row>
    <row r="209" customFormat="false" ht="15" hidden="false" customHeight="false" outlineLevel="0" collapsed="false">
      <c r="C209" s="0" t="n">
        <v>456</v>
      </c>
      <c r="D209" s="5" t="n">
        <v>13.68616</v>
      </c>
      <c r="E209" s="5" t="n">
        <v>85.05027</v>
      </c>
    </row>
    <row r="210" customFormat="false" ht="15" hidden="false" customHeight="false" outlineLevel="0" collapsed="false">
      <c r="C210" s="0" t="n">
        <v>457</v>
      </c>
      <c r="D210" s="5" t="n">
        <v>17.65569</v>
      </c>
      <c r="E210" s="5" t="n">
        <v>81.14721</v>
      </c>
    </row>
    <row r="211" customFormat="false" ht="15" hidden="false" customHeight="false" outlineLevel="0" collapsed="false">
      <c r="C211" s="0" t="n">
        <v>458</v>
      </c>
      <c r="D211" s="5" t="n">
        <v>21.58699</v>
      </c>
      <c r="E211" s="5" t="n">
        <v>77.24281</v>
      </c>
    </row>
    <row r="212" customFormat="false" ht="15" hidden="false" customHeight="false" outlineLevel="0" collapsed="false">
      <c r="C212" s="0" t="n">
        <v>459</v>
      </c>
      <c r="D212" s="5" t="n">
        <v>25.26502</v>
      </c>
      <c r="E212" s="5" t="n">
        <v>73.59013</v>
      </c>
    </row>
    <row r="213" customFormat="false" ht="15" hidden="false" customHeight="false" outlineLevel="0" collapsed="false">
      <c r="C213" s="0" t="n">
        <v>460</v>
      </c>
      <c r="D213" s="5" t="n">
        <v>28.51299</v>
      </c>
      <c r="E213" s="5" t="n">
        <v>70.36642</v>
      </c>
    </row>
    <row r="214" customFormat="false" ht="15" hidden="false" customHeight="false" outlineLevel="0" collapsed="false">
      <c r="C214" s="0" t="n">
        <v>461</v>
      </c>
      <c r="D214" s="5" t="n">
        <v>31.32549</v>
      </c>
      <c r="E214" s="5" t="n">
        <v>67.54267</v>
      </c>
    </row>
    <row r="215" customFormat="false" ht="15" hidden="false" customHeight="false" outlineLevel="0" collapsed="false">
      <c r="C215" s="0" t="n">
        <v>462</v>
      </c>
      <c r="D215" s="5" t="n">
        <v>33.85539</v>
      </c>
      <c r="E215" s="5" t="n">
        <v>65.07029</v>
      </c>
    </row>
    <row r="216" customFormat="false" ht="15" hidden="false" customHeight="false" outlineLevel="0" collapsed="false">
      <c r="C216" s="0" t="n">
        <v>463</v>
      </c>
      <c r="D216" s="5" t="n">
        <v>36.25798</v>
      </c>
      <c r="E216" s="5" t="n">
        <v>62.75562</v>
      </c>
    </row>
    <row r="217" customFormat="false" ht="15" hidden="false" customHeight="false" outlineLevel="0" collapsed="false">
      <c r="C217" s="0" t="n">
        <v>464</v>
      </c>
      <c r="D217" s="5" t="n">
        <v>38.35785</v>
      </c>
      <c r="E217" s="5" t="n">
        <v>60.68084</v>
      </c>
    </row>
    <row r="218" customFormat="false" ht="15" hidden="false" customHeight="false" outlineLevel="0" collapsed="false">
      <c r="C218" s="0" t="n">
        <v>465</v>
      </c>
      <c r="D218" s="5" t="n">
        <v>40.09907</v>
      </c>
      <c r="E218" s="5" t="n">
        <v>58.9092</v>
      </c>
    </row>
    <row r="219" customFormat="false" ht="15" hidden="false" customHeight="false" outlineLevel="0" collapsed="false">
      <c r="C219" s="0" t="n">
        <v>466</v>
      </c>
      <c r="D219" s="5" t="n">
        <v>41.6247</v>
      </c>
      <c r="E219" s="5" t="n">
        <v>57.50531</v>
      </c>
    </row>
    <row r="220" customFormat="false" ht="15" hidden="false" customHeight="false" outlineLevel="0" collapsed="false">
      <c r="C220" s="0" t="n">
        <v>467</v>
      </c>
      <c r="D220" s="5" t="n">
        <v>42.77126</v>
      </c>
      <c r="E220" s="5" t="n">
        <v>56.38378</v>
      </c>
    </row>
    <row r="221" customFormat="false" ht="15" hidden="false" customHeight="false" outlineLevel="0" collapsed="false">
      <c r="C221" s="0" t="n">
        <v>468</v>
      </c>
      <c r="D221" s="5" t="n">
        <v>43.77749</v>
      </c>
      <c r="E221" s="5" t="n">
        <v>55.39731</v>
      </c>
    </row>
    <row r="222" customFormat="false" ht="15" hidden="false" customHeight="false" outlineLevel="0" collapsed="false">
      <c r="C222" s="0" t="n">
        <v>469</v>
      </c>
      <c r="D222" s="5" t="n">
        <v>44.86814</v>
      </c>
      <c r="E222" s="5" t="n">
        <v>54.41525</v>
      </c>
    </row>
    <row r="223" customFormat="false" ht="15" hidden="false" customHeight="false" outlineLevel="0" collapsed="false">
      <c r="C223" s="0" t="n">
        <v>470</v>
      </c>
      <c r="D223" s="5" t="n">
        <v>45.75913</v>
      </c>
      <c r="E223" s="5" t="n">
        <v>53.4927</v>
      </c>
    </row>
    <row r="224" customFormat="false" ht="15" hidden="false" customHeight="false" outlineLevel="0" collapsed="false">
      <c r="C224" s="0" t="n">
        <v>471</v>
      </c>
      <c r="D224" s="5" t="n">
        <v>46.14437</v>
      </c>
      <c r="E224" s="5" t="n">
        <v>53.13223</v>
      </c>
    </row>
    <row r="225" customFormat="false" ht="15" hidden="false" customHeight="false" outlineLevel="0" collapsed="false">
      <c r="C225" s="0" t="n">
        <v>472</v>
      </c>
      <c r="D225" s="5" t="n">
        <v>45.58871</v>
      </c>
      <c r="E225" s="5" t="n">
        <v>53.6304</v>
      </c>
    </row>
    <row r="226" customFormat="false" ht="15" hidden="false" customHeight="false" outlineLevel="0" collapsed="false">
      <c r="C226" s="0" t="n">
        <v>473</v>
      </c>
      <c r="D226" s="5" t="n">
        <v>44.1013</v>
      </c>
      <c r="E226" s="5" t="n">
        <v>55.13084</v>
      </c>
    </row>
    <row r="227" customFormat="false" ht="15" hidden="false" customHeight="false" outlineLevel="0" collapsed="false">
      <c r="C227" s="0" t="n">
        <v>474</v>
      </c>
      <c r="D227" s="5" t="n">
        <v>41.64193</v>
      </c>
      <c r="E227" s="5" t="n">
        <v>57.53525</v>
      </c>
    </row>
    <row r="228" customFormat="false" ht="15" hidden="false" customHeight="false" outlineLevel="0" collapsed="false">
      <c r="C228" s="0" t="n">
        <v>475</v>
      </c>
      <c r="D228" s="5" t="n">
        <v>38.86867</v>
      </c>
      <c r="E228" s="5" t="n">
        <v>60.38341</v>
      </c>
    </row>
    <row r="229" customFormat="false" ht="15" hidden="false" customHeight="false" outlineLevel="0" collapsed="false">
      <c r="C229" s="0" t="n">
        <v>476</v>
      </c>
      <c r="D229" s="5" t="n">
        <v>36.06722</v>
      </c>
      <c r="E229" s="5" t="n">
        <v>63.12013</v>
      </c>
    </row>
    <row r="230" customFormat="false" ht="15" hidden="false" customHeight="false" outlineLevel="0" collapsed="false">
      <c r="C230" s="0" t="n">
        <v>477</v>
      </c>
      <c r="D230" s="5" t="n">
        <v>33.93391</v>
      </c>
      <c r="E230" s="5" t="n">
        <v>65.15372</v>
      </c>
    </row>
    <row r="231" customFormat="false" ht="15" hidden="false" customHeight="false" outlineLevel="0" collapsed="false">
      <c r="C231" s="0" t="n">
        <v>478</v>
      </c>
      <c r="D231" s="5" t="n">
        <v>33.1225</v>
      </c>
      <c r="E231" s="5" t="n">
        <v>65.99096</v>
      </c>
    </row>
    <row r="232" customFormat="false" ht="15" hidden="false" customHeight="false" outlineLevel="0" collapsed="false">
      <c r="C232" s="0" t="n">
        <v>479</v>
      </c>
      <c r="D232" s="5" t="n">
        <v>33.9252</v>
      </c>
      <c r="E232" s="5" t="n">
        <v>65.16439</v>
      </c>
    </row>
    <row r="233" customFormat="false" ht="15" hidden="false" customHeight="false" outlineLevel="0" collapsed="false">
      <c r="C233" s="0" t="n">
        <v>480</v>
      </c>
      <c r="D233" s="5" t="n">
        <v>36.62187</v>
      </c>
      <c r="E233" s="5" t="n">
        <v>62.50353</v>
      </c>
    </row>
    <row r="234" customFormat="false" ht="15" hidden="false" customHeight="false" outlineLevel="0" collapsed="false">
      <c r="C234" s="0" t="n">
        <v>481</v>
      </c>
      <c r="D234" s="5" t="n">
        <v>40.88462</v>
      </c>
      <c r="E234" s="5" t="n">
        <v>58.33813</v>
      </c>
    </row>
    <row r="235" customFormat="false" ht="15" hidden="false" customHeight="false" outlineLevel="0" collapsed="false">
      <c r="C235" s="0" t="n">
        <v>482</v>
      </c>
      <c r="D235" s="5" t="n">
        <v>46.09583</v>
      </c>
      <c r="E235" s="5" t="n">
        <v>53.21096</v>
      </c>
    </row>
    <row r="236" customFormat="false" ht="15" hidden="false" customHeight="false" outlineLevel="0" collapsed="false">
      <c r="C236" s="0" t="n">
        <v>483</v>
      </c>
      <c r="D236" s="5" t="n">
        <v>51.51601</v>
      </c>
      <c r="E236" s="5" t="n">
        <v>47.91425</v>
      </c>
    </row>
    <row r="237" customFormat="false" ht="15" hidden="false" customHeight="false" outlineLevel="0" collapsed="false">
      <c r="C237" s="0" t="n">
        <v>484</v>
      </c>
      <c r="D237" s="5" t="n">
        <v>56.40972</v>
      </c>
      <c r="E237" s="5" t="n">
        <v>43.0008</v>
      </c>
    </row>
    <row r="238" customFormat="false" ht="15" hidden="false" customHeight="false" outlineLevel="0" collapsed="false">
      <c r="C238" s="0" t="n">
        <v>485</v>
      </c>
      <c r="D238" s="5" t="n">
        <v>60.74049</v>
      </c>
      <c r="E238" s="5" t="n">
        <v>38.68178</v>
      </c>
    </row>
    <row r="239" customFormat="false" ht="15" hidden="false" customHeight="false" outlineLevel="0" collapsed="false">
      <c r="C239" s="0" t="n">
        <v>486</v>
      </c>
      <c r="D239" s="5" t="n">
        <v>64.68589</v>
      </c>
      <c r="E239" s="5" t="n">
        <v>34.82701</v>
      </c>
    </row>
    <row r="240" customFormat="false" ht="15" hidden="false" customHeight="false" outlineLevel="0" collapsed="false">
      <c r="C240" s="0" t="n">
        <v>487</v>
      </c>
      <c r="D240" s="5" t="n">
        <v>68.38004</v>
      </c>
      <c r="E240" s="5" t="n">
        <v>31.1861</v>
      </c>
    </row>
    <row r="241" customFormat="false" ht="15" hidden="false" customHeight="false" outlineLevel="0" collapsed="false">
      <c r="C241" s="0" t="n">
        <v>488</v>
      </c>
      <c r="D241" s="5" t="n">
        <v>71.83969</v>
      </c>
      <c r="E241" s="5" t="n">
        <v>27.78906</v>
      </c>
    </row>
    <row r="242" customFormat="false" ht="15" hidden="false" customHeight="false" outlineLevel="0" collapsed="false">
      <c r="C242" s="0" t="n">
        <v>489</v>
      </c>
      <c r="D242" s="5" t="n">
        <v>74.83088</v>
      </c>
      <c r="E242" s="5" t="n">
        <v>24.79926</v>
      </c>
    </row>
    <row r="243" customFormat="false" ht="15" hidden="false" customHeight="false" outlineLevel="0" collapsed="false">
      <c r="C243" s="0" t="n">
        <v>490</v>
      </c>
      <c r="D243" s="5" t="n">
        <v>77.02011</v>
      </c>
      <c r="E243" s="5" t="n">
        <v>22.62354</v>
      </c>
    </row>
    <row r="244" customFormat="false" ht="15" hidden="false" customHeight="false" outlineLevel="0" collapsed="false">
      <c r="C244" s="0" t="n">
        <v>491</v>
      </c>
      <c r="D244" s="5" t="n">
        <v>78.06021</v>
      </c>
      <c r="E244" s="5" t="n">
        <v>21.61256</v>
      </c>
    </row>
    <row r="245" customFormat="false" ht="15" hidden="false" customHeight="false" outlineLevel="0" collapsed="false">
      <c r="C245" s="0" t="n">
        <v>492</v>
      </c>
      <c r="D245" s="5" t="n">
        <v>78.24578</v>
      </c>
      <c r="E245" s="5" t="n">
        <v>21.44598</v>
      </c>
    </row>
    <row r="246" customFormat="false" ht="15" hidden="false" customHeight="false" outlineLevel="0" collapsed="false">
      <c r="C246" s="0" t="n">
        <v>493</v>
      </c>
      <c r="D246" s="5" t="n">
        <v>78.09691</v>
      </c>
      <c r="E246" s="5" t="n">
        <v>21.52311</v>
      </c>
    </row>
    <row r="247" customFormat="false" ht="15" hidden="false" customHeight="false" outlineLevel="0" collapsed="false">
      <c r="C247" s="0" t="n">
        <v>494</v>
      </c>
      <c r="D247" s="5" t="n">
        <v>78.34432</v>
      </c>
      <c r="E247" s="5" t="n">
        <v>21.28442</v>
      </c>
    </row>
    <row r="248" customFormat="false" ht="15" hidden="false" customHeight="false" outlineLevel="0" collapsed="false">
      <c r="C248" s="0" t="n">
        <v>495</v>
      </c>
      <c r="D248" s="5" t="n">
        <v>79.54478</v>
      </c>
      <c r="E248" s="5" t="n">
        <v>20.13838</v>
      </c>
    </row>
    <row r="249" customFormat="false" ht="15" hidden="false" customHeight="false" outlineLevel="0" collapsed="false">
      <c r="C249" s="0" t="n">
        <v>496</v>
      </c>
      <c r="D249" s="5" t="n">
        <v>81.76372</v>
      </c>
      <c r="E249" s="5" t="n">
        <v>17.96829</v>
      </c>
    </row>
    <row r="250" customFormat="false" ht="15" hidden="false" customHeight="false" outlineLevel="0" collapsed="false">
      <c r="C250" s="0" t="n">
        <v>497</v>
      </c>
      <c r="D250" s="5" t="n">
        <v>84.79036</v>
      </c>
      <c r="E250" s="5" t="n">
        <v>14.96903</v>
      </c>
    </row>
    <row r="251" customFormat="false" ht="15" hidden="false" customHeight="false" outlineLevel="0" collapsed="false">
      <c r="C251" s="0" t="n">
        <v>498</v>
      </c>
      <c r="D251" s="5" t="n">
        <v>88.18658</v>
      </c>
      <c r="E251" s="5" t="n">
        <v>11.69643</v>
      </c>
    </row>
    <row r="252" customFormat="false" ht="15" hidden="false" customHeight="false" outlineLevel="0" collapsed="false">
      <c r="C252" s="0" t="n">
        <v>499</v>
      </c>
      <c r="D252" s="5" t="n">
        <v>91.25116</v>
      </c>
      <c r="E252" s="5" t="n">
        <v>8.59214</v>
      </c>
    </row>
    <row r="253" customFormat="false" ht="15" hidden="false" customHeight="false" outlineLevel="0" collapsed="false">
      <c r="C253" s="0" t="n">
        <v>500</v>
      </c>
      <c r="D253" s="5" t="n">
        <v>93.76517</v>
      </c>
      <c r="E253" s="5" t="n">
        <v>6.1355</v>
      </c>
    </row>
    <row r="254" customFormat="false" ht="15" hidden="false" customHeight="false" outlineLevel="0" collapsed="false">
      <c r="C254" s="0" t="n">
        <v>501</v>
      </c>
      <c r="D254" s="5" t="n">
        <v>95.45901</v>
      </c>
      <c r="E254" s="5" t="n">
        <v>4.45446</v>
      </c>
    </row>
    <row r="255" customFormat="false" ht="15" hidden="false" customHeight="false" outlineLevel="0" collapsed="false">
      <c r="C255" s="0" t="n">
        <v>502</v>
      </c>
      <c r="D255" s="5" t="n">
        <v>96.42419</v>
      </c>
      <c r="E255" s="5" t="n">
        <v>3.47362</v>
      </c>
    </row>
    <row r="256" customFormat="false" ht="15" hidden="false" customHeight="false" outlineLevel="0" collapsed="false">
      <c r="C256" s="0" t="n">
        <v>503</v>
      </c>
      <c r="D256" s="5" t="n">
        <v>96.8149</v>
      </c>
      <c r="E256" s="5" t="n">
        <v>3.09774</v>
      </c>
    </row>
    <row r="257" customFormat="false" ht="15" hidden="false" customHeight="false" outlineLevel="0" collapsed="false">
      <c r="C257" s="0" t="n">
        <v>504</v>
      </c>
      <c r="D257" s="5" t="n">
        <v>96.92224</v>
      </c>
      <c r="E257" s="5" t="n">
        <v>2.96445</v>
      </c>
    </row>
    <row r="258" customFormat="false" ht="15" hidden="false" customHeight="false" outlineLevel="0" collapsed="false">
      <c r="C258" s="0" t="n">
        <v>505</v>
      </c>
      <c r="D258" s="5" t="n">
        <v>96.91078</v>
      </c>
      <c r="E258" s="5" t="n">
        <v>3.02389</v>
      </c>
    </row>
    <row r="259" customFormat="false" ht="15" hidden="false" customHeight="false" outlineLevel="0" collapsed="false">
      <c r="C259" s="0" t="n">
        <v>506</v>
      </c>
      <c r="D259" s="5" t="n">
        <v>96.70684</v>
      </c>
      <c r="E259" s="5" t="n">
        <v>3.19988</v>
      </c>
    </row>
    <row r="260" customFormat="false" ht="15" hidden="false" customHeight="false" outlineLevel="0" collapsed="false">
      <c r="C260" s="0" t="n">
        <v>507</v>
      </c>
      <c r="D260" s="5" t="n">
        <v>96.57948</v>
      </c>
      <c r="E260" s="5" t="n">
        <v>3.33991</v>
      </c>
    </row>
    <row r="261" customFormat="false" ht="15" hidden="false" customHeight="false" outlineLevel="0" collapsed="false">
      <c r="C261" s="0" t="n">
        <v>508</v>
      </c>
      <c r="D261" s="5" t="n">
        <v>96.49953</v>
      </c>
      <c r="E261" s="5" t="n">
        <v>3.43414</v>
      </c>
    </row>
    <row r="262" customFormat="false" ht="15" hidden="false" customHeight="false" outlineLevel="0" collapsed="false">
      <c r="C262" s="0" t="n">
        <v>509</v>
      </c>
      <c r="D262" s="5" t="n">
        <v>96.5308</v>
      </c>
      <c r="E262" s="5" t="n">
        <v>3.3627</v>
      </c>
    </row>
    <row r="263" customFormat="false" ht="15" hidden="false" customHeight="false" outlineLevel="0" collapsed="false">
      <c r="C263" s="0" t="n">
        <v>510</v>
      </c>
      <c r="D263" s="5" t="n">
        <v>96.67781</v>
      </c>
      <c r="E263" s="5" t="n">
        <v>3.20862</v>
      </c>
    </row>
    <row r="264" customFormat="false" ht="15" hidden="false" customHeight="false" outlineLevel="0" collapsed="false">
      <c r="C264" s="0" t="n">
        <v>511</v>
      </c>
      <c r="D264" s="5" t="n">
        <v>96.8866</v>
      </c>
      <c r="E264" s="5" t="n">
        <v>3.06392</v>
      </c>
    </row>
    <row r="265" customFormat="false" ht="15" hidden="false" customHeight="false" outlineLevel="0" collapsed="false">
      <c r="C265" s="0" t="n">
        <v>512</v>
      </c>
      <c r="D265" s="5" t="n">
        <v>97.06099</v>
      </c>
      <c r="E265" s="5" t="n">
        <v>2.87287</v>
      </c>
    </row>
    <row r="266" customFormat="false" ht="15" hidden="false" customHeight="false" outlineLevel="0" collapsed="false">
      <c r="C266" s="0" t="n">
        <v>513</v>
      </c>
      <c r="D266" s="5" t="n">
        <v>97.19831</v>
      </c>
      <c r="E266" s="5" t="n">
        <v>2.70675</v>
      </c>
    </row>
    <row r="267" customFormat="false" ht="15" hidden="false" customHeight="false" outlineLevel="0" collapsed="false">
      <c r="C267" s="0" t="n">
        <v>514</v>
      </c>
      <c r="D267" s="5" t="n">
        <v>97.33062</v>
      </c>
      <c r="E267" s="5" t="n">
        <v>2.59181</v>
      </c>
    </row>
    <row r="268" customFormat="false" ht="15" hidden="false" customHeight="false" outlineLevel="0" collapsed="false">
      <c r="C268" s="0" t="n">
        <v>515</v>
      </c>
      <c r="D268" s="5" t="n">
        <v>97.36834</v>
      </c>
      <c r="E268" s="5" t="n">
        <v>2.59682</v>
      </c>
    </row>
    <row r="269" customFormat="false" ht="15" hidden="false" customHeight="false" outlineLevel="0" collapsed="false">
      <c r="C269" s="0" t="n">
        <v>516</v>
      </c>
      <c r="D269" s="5" t="n">
        <v>97.35492</v>
      </c>
      <c r="E269" s="5" t="n">
        <v>2.58451</v>
      </c>
    </row>
    <row r="270" customFormat="false" ht="15" hidden="false" customHeight="false" outlineLevel="0" collapsed="false">
      <c r="C270" s="0" t="n">
        <v>517</v>
      </c>
      <c r="D270" s="5" t="n">
        <v>97.3215</v>
      </c>
      <c r="E270" s="5" t="n">
        <v>2.65752</v>
      </c>
    </row>
    <row r="271" customFormat="false" ht="15" hidden="false" customHeight="false" outlineLevel="0" collapsed="false">
      <c r="C271" s="0" t="n">
        <v>518</v>
      </c>
      <c r="D271" s="5" t="n">
        <v>97.22268</v>
      </c>
      <c r="E271" s="5" t="n">
        <v>2.69863</v>
      </c>
    </row>
    <row r="272" customFormat="false" ht="15" hidden="false" customHeight="false" outlineLevel="0" collapsed="false">
      <c r="C272" s="0" t="n">
        <v>519</v>
      </c>
      <c r="D272" s="5" t="n">
        <v>97.17891</v>
      </c>
      <c r="E272" s="5" t="n">
        <v>2.76337</v>
      </c>
    </row>
    <row r="273" customFormat="false" ht="15" hidden="false" customHeight="false" outlineLevel="0" collapsed="false">
      <c r="C273" s="0" t="n">
        <v>520</v>
      </c>
      <c r="D273" s="5" t="n">
        <v>97.09287</v>
      </c>
      <c r="E273" s="5" t="n">
        <v>2.87108</v>
      </c>
    </row>
    <row r="274" customFormat="false" ht="15" hidden="false" customHeight="false" outlineLevel="0" collapsed="false">
      <c r="C274" s="0" t="n">
        <v>521</v>
      </c>
      <c r="D274" s="5" t="n">
        <v>97.00911</v>
      </c>
      <c r="E274" s="5" t="n">
        <v>2.94446</v>
      </c>
    </row>
    <row r="275" customFormat="false" ht="15" hidden="false" customHeight="false" outlineLevel="0" collapsed="false">
      <c r="C275" s="0" t="n">
        <v>522</v>
      </c>
      <c r="D275" s="5" t="n">
        <v>96.92972</v>
      </c>
      <c r="E275" s="5" t="n">
        <v>3.04607</v>
      </c>
    </row>
    <row r="276" customFormat="false" ht="15" hidden="false" customHeight="false" outlineLevel="0" collapsed="false">
      <c r="C276" s="0" t="n">
        <v>523</v>
      </c>
      <c r="D276" s="5" t="n">
        <v>96.86803</v>
      </c>
      <c r="E276" s="5" t="n">
        <v>3.10121</v>
      </c>
    </row>
    <row r="277" customFormat="false" ht="15" hidden="false" customHeight="false" outlineLevel="0" collapsed="false">
      <c r="C277" s="0" t="n">
        <v>524</v>
      </c>
      <c r="D277" s="5" t="n">
        <v>96.77897</v>
      </c>
      <c r="E277" s="5" t="n">
        <v>3.17517</v>
      </c>
    </row>
    <row r="278" customFormat="false" ht="15" hidden="false" customHeight="false" outlineLevel="0" collapsed="false">
      <c r="C278" s="0" t="n">
        <v>525</v>
      </c>
      <c r="D278" s="5" t="n">
        <v>96.66474</v>
      </c>
      <c r="E278" s="5" t="n">
        <v>3.29011</v>
      </c>
    </row>
    <row r="279" customFormat="false" ht="15" hidden="false" customHeight="false" outlineLevel="0" collapsed="false">
      <c r="C279" s="0" t="n">
        <v>526</v>
      </c>
      <c r="D279" s="5" t="n">
        <v>96.49124</v>
      </c>
      <c r="E279" s="5" t="n">
        <v>3.41649</v>
      </c>
    </row>
    <row r="280" customFormat="false" ht="15" hidden="false" customHeight="false" outlineLevel="0" collapsed="false">
      <c r="C280" s="0" t="n">
        <v>527</v>
      </c>
      <c r="D280" s="5" t="n">
        <v>96.30019</v>
      </c>
      <c r="E280" s="5" t="n">
        <v>3.64861</v>
      </c>
    </row>
    <row r="281" customFormat="false" ht="15" hidden="false" customHeight="false" outlineLevel="0" collapsed="false">
      <c r="C281" s="0" t="n">
        <v>528</v>
      </c>
      <c r="D281" s="5" t="n">
        <v>96.08563</v>
      </c>
      <c r="E281" s="5" t="n">
        <v>3.85022</v>
      </c>
    </row>
    <row r="282" customFormat="false" ht="15" hidden="false" customHeight="false" outlineLevel="0" collapsed="false">
      <c r="C282" s="0" t="n">
        <v>529</v>
      </c>
      <c r="D282" s="5" t="n">
        <v>95.94893</v>
      </c>
      <c r="E282" s="5" t="n">
        <v>4.00807</v>
      </c>
    </row>
    <row r="283" customFormat="false" ht="15" hidden="false" customHeight="false" outlineLevel="0" collapsed="false">
      <c r="C283" s="0" t="n">
        <v>530</v>
      </c>
      <c r="D283" s="5" t="n">
        <v>95.79912</v>
      </c>
      <c r="E283" s="5" t="n">
        <v>4.12345</v>
      </c>
    </row>
    <row r="284" customFormat="false" ht="15" hidden="false" customHeight="false" outlineLevel="0" collapsed="false">
      <c r="C284" s="0" t="n">
        <v>531</v>
      </c>
      <c r="D284" s="5" t="n">
        <v>95.8189</v>
      </c>
      <c r="E284" s="5" t="n">
        <v>4.12675</v>
      </c>
    </row>
    <row r="285" customFormat="false" ht="15" hidden="false" customHeight="false" outlineLevel="0" collapsed="false">
      <c r="C285" s="0" t="n">
        <v>532</v>
      </c>
      <c r="D285" s="5" t="n">
        <v>95.92576</v>
      </c>
      <c r="E285" s="5" t="n">
        <v>4.01257</v>
      </c>
    </row>
    <row r="286" customFormat="false" ht="15" hidden="false" customHeight="false" outlineLevel="0" collapsed="false">
      <c r="C286" s="0" t="n">
        <v>533</v>
      </c>
      <c r="D286" s="5" t="n">
        <v>96.18086</v>
      </c>
      <c r="E286" s="5" t="n">
        <v>3.78411</v>
      </c>
    </row>
    <row r="287" customFormat="false" ht="15" hidden="false" customHeight="false" outlineLevel="0" collapsed="false">
      <c r="C287" s="0" t="n">
        <v>534</v>
      </c>
      <c r="D287" s="5" t="n">
        <v>96.46796</v>
      </c>
      <c r="E287" s="5" t="n">
        <v>3.52412</v>
      </c>
    </row>
    <row r="288" customFormat="false" ht="15" hidden="false" customHeight="false" outlineLevel="0" collapsed="false">
      <c r="C288" s="0" t="n">
        <v>535</v>
      </c>
      <c r="D288" s="5" t="n">
        <v>96.77053</v>
      </c>
      <c r="E288" s="5" t="n">
        <v>3.21459</v>
      </c>
    </row>
    <row r="289" customFormat="false" ht="15" hidden="false" customHeight="false" outlineLevel="0" collapsed="false">
      <c r="C289" s="0" t="n">
        <v>536</v>
      </c>
      <c r="D289" s="5" t="n">
        <v>97.05042</v>
      </c>
      <c r="E289" s="5" t="n">
        <v>2.95307</v>
      </c>
    </row>
    <row r="290" customFormat="false" ht="15" hidden="false" customHeight="false" outlineLevel="0" collapsed="false">
      <c r="C290" s="0" t="n">
        <v>537</v>
      </c>
      <c r="D290" s="5" t="n">
        <v>97.27237</v>
      </c>
      <c r="E290" s="5" t="n">
        <v>2.71917</v>
      </c>
    </row>
    <row r="291" customFormat="false" ht="15" hidden="false" customHeight="false" outlineLevel="0" collapsed="false">
      <c r="C291" s="0" t="n">
        <v>538</v>
      </c>
      <c r="D291" s="5" t="n">
        <v>97.42815</v>
      </c>
      <c r="E291" s="5" t="n">
        <v>2.56458</v>
      </c>
    </row>
    <row r="292" customFormat="false" ht="15" hidden="false" customHeight="false" outlineLevel="0" collapsed="false">
      <c r="C292" s="0" t="n">
        <v>539</v>
      </c>
      <c r="D292" s="5" t="n">
        <v>97.47944</v>
      </c>
      <c r="E292" s="5" t="n">
        <v>2.49293</v>
      </c>
    </row>
    <row r="293" customFormat="false" ht="15" hidden="false" customHeight="false" outlineLevel="0" collapsed="false">
      <c r="C293" s="0" t="n">
        <v>540</v>
      </c>
      <c r="D293" s="5" t="n">
        <v>97.46766</v>
      </c>
      <c r="E293" s="5" t="n">
        <v>2.53238</v>
      </c>
    </row>
    <row r="294" customFormat="false" ht="15" hidden="false" customHeight="false" outlineLevel="0" collapsed="false">
      <c r="C294" s="0" t="n">
        <v>541</v>
      </c>
      <c r="D294" s="5" t="n">
        <v>97.4203</v>
      </c>
      <c r="E294" s="5" t="n">
        <v>2.53242</v>
      </c>
    </row>
    <row r="295" customFormat="false" ht="15" hidden="false" customHeight="false" outlineLevel="0" collapsed="false">
      <c r="C295" s="0" t="n">
        <v>542</v>
      </c>
      <c r="D295" s="5" t="n">
        <v>97.35529</v>
      </c>
      <c r="E295" s="5" t="n">
        <v>2.62535</v>
      </c>
    </row>
    <row r="296" customFormat="false" ht="15" hidden="false" customHeight="false" outlineLevel="0" collapsed="false">
      <c r="C296" s="0" t="n">
        <v>543</v>
      </c>
      <c r="D296" s="5" t="n">
        <v>97.28366</v>
      </c>
      <c r="E296" s="5" t="n">
        <v>2.72149</v>
      </c>
    </row>
    <row r="297" customFormat="false" ht="15" hidden="false" customHeight="false" outlineLevel="0" collapsed="false">
      <c r="C297" s="0" t="n">
        <v>544</v>
      </c>
      <c r="D297" s="5" t="n">
        <v>97.24962</v>
      </c>
      <c r="E297" s="5" t="n">
        <v>2.73481</v>
      </c>
    </row>
    <row r="298" customFormat="false" ht="15" hidden="false" customHeight="false" outlineLevel="0" collapsed="false">
      <c r="C298" s="0" t="n">
        <v>545</v>
      </c>
      <c r="D298" s="5" t="n">
        <v>97.30212</v>
      </c>
      <c r="E298" s="5" t="n">
        <v>2.68059</v>
      </c>
    </row>
    <row r="299" customFormat="false" ht="15" hidden="false" customHeight="false" outlineLevel="0" collapsed="false">
      <c r="C299" s="0" t="n">
        <v>546</v>
      </c>
      <c r="D299" s="5" t="n">
        <v>97.39009</v>
      </c>
      <c r="E299" s="5" t="n">
        <v>2.61578</v>
      </c>
    </row>
    <row r="300" customFormat="false" ht="15" hidden="false" customHeight="false" outlineLevel="0" collapsed="false">
      <c r="C300" s="0" t="n">
        <v>547</v>
      </c>
      <c r="D300" s="5" t="n">
        <v>97.50961</v>
      </c>
      <c r="E300" s="5" t="n">
        <v>2.45039</v>
      </c>
    </row>
    <row r="301" customFormat="false" ht="15" hidden="false" customHeight="false" outlineLevel="0" collapsed="false">
      <c r="C301" s="0" t="n">
        <v>548</v>
      </c>
      <c r="D301" s="5" t="n">
        <v>97.68143</v>
      </c>
      <c r="E301" s="5" t="n">
        <v>2.33549</v>
      </c>
    </row>
    <row r="302" customFormat="false" ht="15" hidden="false" customHeight="false" outlineLevel="0" collapsed="false">
      <c r="C302" s="0" t="n">
        <v>549</v>
      </c>
      <c r="D302" s="5" t="n">
        <v>97.75403</v>
      </c>
      <c r="E302" s="5" t="n">
        <v>2.20881</v>
      </c>
    </row>
    <row r="303" customFormat="false" ht="15" hidden="false" customHeight="false" outlineLevel="0" collapsed="false">
      <c r="C303" s="0" t="n">
        <v>550</v>
      </c>
      <c r="D303" s="5" t="n">
        <v>97.8001</v>
      </c>
      <c r="E303" s="5" t="n">
        <v>2.14784</v>
      </c>
    </row>
    <row r="304" customFormat="false" ht="15" hidden="false" customHeight="false" outlineLevel="0" collapsed="false">
      <c r="C304" s="0" t="n">
        <v>551</v>
      </c>
      <c r="D304" s="5" t="n">
        <v>97.78515</v>
      </c>
      <c r="E304" s="5" t="n">
        <v>2.19436</v>
      </c>
    </row>
    <row r="305" customFormat="false" ht="15" hidden="false" customHeight="false" outlineLevel="0" collapsed="false">
      <c r="C305" s="0" t="n">
        <v>552</v>
      </c>
      <c r="D305" s="5" t="n">
        <v>97.69156</v>
      </c>
      <c r="E305" s="5" t="n">
        <v>2.30715</v>
      </c>
    </row>
    <row r="306" customFormat="false" ht="15" hidden="false" customHeight="false" outlineLevel="0" collapsed="false">
      <c r="C306" s="0" t="n">
        <v>553</v>
      </c>
      <c r="D306" s="5" t="n">
        <v>97.52324</v>
      </c>
      <c r="E306" s="5" t="n">
        <v>2.47299</v>
      </c>
    </row>
    <row r="307" customFormat="false" ht="15" hidden="false" customHeight="false" outlineLevel="0" collapsed="false">
      <c r="C307" s="0" t="n">
        <v>554</v>
      </c>
      <c r="D307" s="5" t="n">
        <v>97.32734</v>
      </c>
      <c r="E307" s="5" t="n">
        <v>2.6528</v>
      </c>
    </row>
    <row r="308" customFormat="false" ht="15" hidden="false" customHeight="false" outlineLevel="0" collapsed="false">
      <c r="C308" s="0" t="n">
        <v>555</v>
      </c>
      <c r="D308" s="5" t="n">
        <v>97.07003</v>
      </c>
      <c r="E308" s="5" t="n">
        <v>2.85348</v>
      </c>
    </row>
    <row r="309" customFormat="false" ht="15" hidden="false" customHeight="false" outlineLevel="0" collapsed="false">
      <c r="C309" s="0" t="n">
        <v>556</v>
      </c>
      <c r="D309" s="5" t="n">
        <v>96.84784</v>
      </c>
      <c r="E309" s="5" t="n">
        <v>3.13189</v>
      </c>
    </row>
    <row r="310" customFormat="false" ht="15" hidden="false" customHeight="false" outlineLevel="0" collapsed="false">
      <c r="C310" s="0" t="n">
        <v>557</v>
      </c>
      <c r="D310" s="5" t="n">
        <v>96.59188</v>
      </c>
      <c r="E310" s="5" t="n">
        <v>3.3634</v>
      </c>
    </row>
    <row r="311" customFormat="false" ht="15" hidden="false" customHeight="false" outlineLevel="0" collapsed="false">
      <c r="C311" s="0" t="n">
        <v>558</v>
      </c>
      <c r="D311" s="5" t="n">
        <v>96.35554</v>
      </c>
      <c r="E311" s="5" t="n">
        <v>3.63461</v>
      </c>
    </row>
    <row r="312" customFormat="false" ht="15" hidden="false" customHeight="false" outlineLevel="0" collapsed="false">
      <c r="C312" s="0" t="n">
        <v>559</v>
      </c>
      <c r="D312" s="5" t="n">
        <v>96.14373</v>
      </c>
      <c r="E312" s="5" t="n">
        <v>3.83148</v>
      </c>
    </row>
    <row r="313" customFormat="false" ht="15" hidden="false" customHeight="false" outlineLevel="0" collapsed="false">
      <c r="C313" s="0" t="n">
        <v>560</v>
      </c>
      <c r="D313" s="5" t="n">
        <v>95.98255</v>
      </c>
      <c r="E313" s="5" t="n">
        <v>4.0392</v>
      </c>
    </row>
    <row r="314" customFormat="false" ht="15" hidden="false" customHeight="false" outlineLevel="0" collapsed="false">
      <c r="C314" s="0" t="n">
        <v>561</v>
      </c>
      <c r="D314" s="5" t="n">
        <v>95.82113</v>
      </c>
      <c r="E314" s="5" t="n">
        <v>4.12005</v>
      </c>
    </row>
    <row r="315" customFormat="false" ht="15" hidden="false" customHeight="false" outlineLevel="0" collapsed="false">
      <c r="C315" s="0" t="n">
        <v>562</v>
      </c>
      <c r="D315" s="5" t="n">
        <v>95.80216</v>
      </c>
      <c r="E315" s="5" t="n">
        <v>4.16673</v>
      </c>
    </row>
    <row r="316" customFormat="false" ht="15" hidden="false" customHeight="false" outlineLevel="0" collapsed="false">
      <c r="C316" s="0" t="n">
        <v>563</v>
      </c>
      <c r="D316" s="5" t="n">
        <v>95.79034</v>
      </c>
      <c r="E316" s="5" t="n">
        <v>4.19715</v>
      </c>
    </row>
    <row r="317" customFormat="false" ht="15" hidden="false" customHeight="false" outlineLevel="0" collapsed="false">
      <c r="C317" s="0" t="n">
        <v>564</v>
      </c>
      <c r="D317" s="5" t="n">
        <v>95.88061</v>
      </c>
      <c r="E317" s="5" t="n">
        <v>4.08258</v>
      </c>
    </row>
    <row r="318" customFormat="false" ht="15" hidden="false" customHeight="false" outlineLevel="0" collapsed="false">
      <c r="C318" s="0" t="n">
        <v>565</v>
      </c>
      <c r="D318" s="5" t="n">
        <v>96.01374</v>
      </c>
      <c r="E318" s="5" t="n">
        <v>3.94615</v>
      </c>
    </row>
    <row r="319" customFormat="false" ht="15" hidden="false" customHeight="false" outlineLevel="0" collapsed="false">
      <c r="C319" s="0" t="n">
        <v>566</v>
      </c>
      <c r="D319" s="5" t="n">
        <v>96.16715</v>
      </c>
      <c r="E319" s="5" t="n">
        <v>3.81411</v>
      </c>
    </row>
    <row r="320" customFormat="false" ht="15" hidden="false" customHeight="false" outlineLevel="0" collapsed="false">
      <c r="C320" s="0" t="n">
        <v>567</v>
      </c>
      <c r="D320" s="5" t="n">
        <v>96.25867</v>
      </c>
      <c r="E320" s="5" t="n">
        <v>3.75384</v>
      </c>
    </row>
    <row r="321" customFormat="false" ht="15" hidden="false" customHeight="false" outlineLevel="0" collapsed="false">
      <c r="C321" s="0" t="n">
        <v>568</v>
      </c>
      <c r="D321" s="5" t="n">
        <v>96.24398</v>
      </c>
      <c r="E321" s="5" t="n">
        <v>3.75436</v>
      </c>
    </row>
    <row r="322" customFormat="false" ht="15" hidden="false" customHeight="false" outlineLevel="0" collapsed="false">
      <c r="C322" s="0" t="n">
        <v>569</v>
      </c>
      <c r="D322" s="5" t="n">
        <v>96.21845</v>
      </c>
      <c r="E322" s="5" t="n">
        <v>3.78651</v>
      </c>
    </row>
    <row r="323" customFormat="false" ht="15" hidden="false" customHeight="false" outlineLevel="0" collapsed="false">
      <c r="C323" s="0" t="n">
        <v>570</v>
      </c>
      <c r="D323" s="5" t="n">
        <v>96.10675</v>
      </c>
      <c r="E323" s="5" t="n">
        <v>3.86829</v>
      </c>
    </row>
    <row r="324" customFormat="false" ht="15" hidden="false" customHeight="false" outlineLevel="0" collapsed="false">
      <c r="C324" s="0" t="n">
        <v>571</v>
      </c>
      <c r="D324" s="5" t="n">
        <v>96.05263</v>
      </c>
      <c r="E324" s="5" t="n">
        <v>3.93251</v>
      </c>
    </row>
    <row r="325" customFormat="false" ht="15" hidden="false" customHeight="false" outlineLevel="0" collapsed="false">
      <c r="C325" s="0" t="n">
        <v>572</v>
      </c>
      <c r="D325" s="5" t="n">
        <v>95.94492</v>
      </c>
      <c r="E325" s="5" t="n">
        <v>4.05835</v>
      </c>
    </row>
    <row r="326" customFormat="false" ht="15" hidden="false" customHeight="false" outlineLevel="0" collapsed="false">
      <c r="C326" s="0" t="n">
        <v>573</v>
      </c>
      <c r="D326" s="5" t="n">
        <v>95.85458</v>
      </c>
      <c r="E326" s="5" t="n">
        <v>4.10797</v>
      </c>
    </row>
    <row r="327" customFormat="false" ht="15" hidden="false" customHeight="false" outlineLevel="0" collapsed="false">
      <c r="C327" s="0" t="n">
        <v>574</v>
      </c>
      <c r="D327" s="5" t="n">
        <v>95.7922</v>
      </c>
      <c r="E327" s="5" t="n">
        <v>4.17179</v>
      </c>
    </row>
    <row r="328" customFormat="false" ht="15" hidden="false" customHeight="false" outlineLevel="0" collapsed="false">
      <c r="C328" s="0" t="n">
        <v>575</v>
      </c>
      <c r="D328" s="5" t="n">
        <v>95.75356</v>
      </c>
      <c r="E328" s="5" t="n">
        <v>4.2102</v>
      </c>
    </row>
    <row r="329" customFormat="false" ht="15" hidden="false" customHeight="false" outlineLevel="0" collapsed="false">
      <c r="C329" s="0" t="n">
        <v>576</v>
      </c>
      <c r="D329" s="5" t="n">
        <v>95.74745</v>
      </c>
      <c r="E329" s="5" t="n">
        <v>4.22847</v>
      </c>
    </row>
    <row r="330" customFormat="false" ht="15" hidden="false" customHeight="false" outlineLevel="0" collapsed="false">
      <c r="C330" s="0" t="n">
        <v>577</v>
      </c>
      <c r="D330" s="5" t="n">
        <v>95.73739</v>
      </c>
      <c r="E330" s="5" t="n">
        <v>4.22032</v>
      </c>
    </row>
    <row r="331" customFormat="false" ht="15" hidden="false" customHeight="false" outlineLevel="0" collapsed="false">
      <c r="C331" s="0" t="n">
        <v>578</v>
      </c>
      <c r="D331" s="5" t="n">
        <v>95.69756</v>
      </c>
      <c r="E331" s="5" t="n">
        <v>4.23153</v>
      </c>
    </row>
    <row r="332" customFormat="false" ht="15" hidden="false" customHeight="false" outlineLevel="0" collapsed="false">
      <c r="C332" s="0" t="n">
        <v>579</v>
      </c>
      <c r="D332" s="5" t="n">
        <v>95.71324</v>
      </c>
      <c r="E332" s="5" t="n">
        <v>4.25912</v>
      </c>
    </row>
    <row r="333" customFormat="false" ht="15" hidden="false" customHeight="false" outlineLevel="0" collapsed="false">
      <c r="C333" s="0" t="n">
        <v>580</v>
      </c>
      <c r="D333" s="5" t="n">
        <v>95.72464</v>
      </c>
      <c r="E333" s="5" t="n">
        <v>4.22813</v>
      </c>
    </row>
    <row r="334" customFormat="false" ht="15" hidden="false" customHeight="false" outlineLevel="0" collapsed="false">
      <c r="C334" s="0" t="n">
        <v>581</v>
      </c>
      <c r="D334" s="5" t="n">
        <v>95.70235</v>
      </c>
      <c r="E334" s="5" t="n">
        <v>4.27716</v>
      </c>
    </row>
    <row r="335" customFormat="false" ht="15" hidden="false" customHeight="false" outlineLevel="0" collapsed="false">
      <c r="C335" s="0" t="n">
        <v>582</v>
      </c>
      <c r="D335" s="5" t="n">
        <v>95.58768</v>
      </c>
      <c r="E335" s="5" t="n">
        <v>4.37959</v>
      </c>
    </row>
    <row r="336" customFormat="false" ht="15" hidden="false" customHeight="false" outlineLevel="0" collapsed="false">
      <c r="C336" s="0" t="n">
        <v>583</v>
      </c>
      <c r="D336" s="5" t="n">
        <v>95.40446</v>
      </c>
      <c r="E336" s="5" t="n">
        <v>4.57969</v>
      </c>
    </row>
    <row r="337" customFormat="false" ht="15" hidden="false" customHeight="false" outlineLevel="0" collapsed="false">
      <c r="C337" s="0" t="n">
        <v>584</v>
      </c>
      <c r="D337" s="5" t="n">
        <v>95.15434</v>
      </c>
      <c r="E337" s="5" t="n">
        <v>4.78181</v>
      </c>
    </row>
    <row r="338" customFormat="false" ht="15" hidden="false" customHeight="false" outlineLevel="0" collapsed="false">
      <c r="C338" s="0" t="n">
        <v>585</v>
      </c>
      <c r="D338" s="5" t="n">
        <v>94.86791</v>
      </c>
      <c r="E338" s="5" t="n">
        <v>5.07116</v>
      </c>
    </row>
    <row r="339" customFormat="false" ht="15" hidden="false" customHeight="false" outlineLevel="0" collapsed="false">
      <c r="C339" s="0" t="n">
        <v>586</v>
      </c>
      <c r="D339" s="5" t="n">
        <v>94.55476</v>
      </c>
      <c r="E339" s="5" t="n">
        <v>5.42393</v>
      </c>
    </row>
    <row r="340" customFormat="false" ht="15" hidden="false" customHeight="false" outlineLevel="0" collapsed="false">
      <c r="C340" s="0" t="n">
        <v>587</v>
      </c>
      <c r="D340" s="5" t="n">
        <v>94.18096</v>
      </c>
      <c r="E340" s="5" t="n">
        <v>5.78502</v>
      </c>
    </row>
    <row r="341" customFormat="false" ht="15" hidden="false" customHeight="false" outlineLevel="0" collapsed="false">
      <c r="C341" s="0" t="n">
        <v>588</v>
      </c>
      <c r="D341" s="5" t="n">
        <v>93.83648</v>
      </c>
      <c r="E341" s="5" t="n">
        <v>6.06813</v>
      </c>
    </row>
    <row r="342" customFormat="false" ht="15" hidden="false" customHeight="false" outlineLevel="0" collapsed="false">
      <c r="C342" s="0" t="n">
        <v>589</v>
      </c>
      <c r="D342" s="5" t="n">
        <v>93.63845</v>
      </c>
      <c r="E342" s="5" t="n">
        <v>6.29498</v>
      </c>
    </row>
    <row r="343" customFormat="false" ht="15" hidden="false" customHeight="false" outlineLevel="0" collapsed="false">
      <c r="C343" s="0" t="n">
        <v>590</v>
      </c>
      <c r="D343" s="5" t="n">
        <v>93.61473</v>
      </c>
      <c r="E343" s="5" t="n">
        <v>6.34655</v>
      </c>
    </row>
    <row r="344" customFormat="false" ht="15" hidden="false" customHeight="false" outlineLevel="0" collapsed="false">
      <c r="C344" s="0" t="n">
        <v>591</v>
      </c>
      <c r="D344" s="5" t="n">
        <v>93.73346</v>
      </c>
      <c r="E344" s="5" t="n">
        <v>6.1935</v>
      </c>
    </row>
    <row r="345" customFormat="false" ht="15" hidden="false" customHeight="false" outlineLevel="0" collapsed="false">
      <c r="C345" s="0" t="n">
        <v>592</v>
      </c>
      <c r="D345" s="5" t="n">
        <v>93.97982</v>
      </c>
      <c r="E345" s="5" t="n">
        <v>5.95834</v>
      </c>
    </row>
    <row r="346" customFormat="false" ht="15" hidden="false" customHeight="false" outlineLevel="0" collapsed="false">
      <c r="C346" s="0" t="n">
        <v>593</v>
      </c>
      <c r="D346" s="5" t="n">
        <v>94.25307</v>
      </c>
      <c r="E346" s="5" t="n">
        <v>5.69866</v>
      </c>
    </row>
    <row r="347" customFormat="false" ht="15" hidden="false" customHeight="false" outlineLevel="0" collapsed="false">
      <c r="C347" s="0" t="n">
        <v>594</v>
      </c>
      <c r="D347" s="5" t="n">
        <v>94.5394</v>
      </c>
      <c r="E347" s="5" t="n">
        <v>5.42389</v>
      </c>
    </row>
    <row r="348" customFormat="false" ht="15" hidden="false" customHeight="false" outlineLevel="0" collapsed="false">
      <c r="C348" s="0" t="n">
        <v>595</v>
      </c>
      <c r="D348" s="5" t="n">
        <v>94.75188</v>
      </c>
      <c r="E348" s="5" t="n">
        <v>5.19715</v>
      </c>
    </row>
    <row r="349" customFormat="false" ht="15" hidden="false" customHeight="false" outlineLevel="0" collapsed="false">
      <c r="C349" s="0" t="n">
        <v>596</v>
      </c>
      <c r="D349" s="5" t="n">
        <v>94.85009</v>
      </c>
      <c r="E349" s="5" t="n">
        <v>5.07965</v>
      </c>
    </row>
    <row r="350" customFormat="false" ht="15" hidden="false" customHeight="false" outlineLevel="0" collapsed="false">
      <c r="C350" s="0" t="n">
        <v>597</v>
      </c>
      <c r="D350" s="5" t="n">
        <v>94.8387</v>
      </c>
      <c r="E350" s="5" t="n">
        <v>5.13101</v>
      </c>
    </row>
    <row r="351" customFormat="false" ht="15" hidden="false" customHeight="false" outlineLevel="0" collapsed="false">
      <c r="C351" s="0" t="n">
        <v>598</v>
      </c>
      <c r="D351" s="5" t="n">
        <v>94.69068</v>
      </c>
      <c r="E351" s="5" t="n">
        <v>5.26478</v>
      </c>
    </row>
    <row r="352" customFormat="false" ht="15" hidden="false" customHeight="false" outlineLevel="0" collapsed="false">
      <c r="C352" s="0" t="n">
        <v>599</v>
      </c>
      <c r="D352" s="5" t="n">
        <v>94.45515</v>
      </c>
      <c r="E352" s="5" t="n">
        <v>5.48541</v>
      </c>
    </row>
    <row r="353" customFormat="false" ht="15" hidden="false" customHeight="false" outlineLevel="0" collapsed="false">
      <c r="C353" s="0" t="n">
        <v>600</v>
      </c>
      <c r="D353" s="5" t="n">
        <v>94.21203</v>
      </c>
      <c r="E353" s="5" t="n">
        <v>5.73885</v>
      </c>
    </row>
    <row r="354" customFormat="false" ht="15" hidden="false" customHeight="false" outlineLevel="0" collapsed="false">
      <c r="C354" s="0" t="n">
        <v>601</v>
      </c>
      <c r="D354" s="5" t="n">
        <v>94.00246</v>
      </c>
      <c r="E354" s="5" t="n">
        <v>5.95896</v>
      </c>
    </row>
    <row r="355" customFormat="false" ht="15" hidden="false" customHeight="false" outlineLevel="0" collapsed="false">
      <c r="C355" s="0" t="n">
        <v>602</v>
      </c>
      <c r="D355" s="5" t="n">
        <v>93.87654</v>
      </c>
      <c r="E355" s="5" t="n">
        <v>6.07026</v>
      </c>
    </row>
    <row r="356" customFormat="false" ht="15" hidden="false" customHeight="false" outlineLevel="0" collapsed="false">
      <c r="C356" s="0" t="n">
        <v>603</v>
      </c>
      <c r="D356" s="5" t="n">
        <v>93.90899</v>
      </c>
      <c r="E356" s="5" t="n">
        <v>6.05676</v>
      </c>
    </row>
    <row r="357" customFormat="false" ht="15" hidden="false" customHeight="false" outlineLevel="0" collapsed="false">
      <c r="C357" s="0" t="n">
        <v>604</v>
      </c>
      <c r="D357" s="5" t="n">
        <v>94.04858</v>
      </c>
      <c r="E357" s="5" t="n">
        <v>5.87772</v>
      </c>
    </row>
    <row r="358" customFormat="false" ht="15" hidden="false" customHeight="false" outlineLevel="0" collapsed="false">
      <c r="C358" s="0" t="n">
        <v>605</v>
      </c>
      <c r="D358" s="5" t="n">
        <v>94.35788</v>
      </c>
      <c r="E358" s="5" t="n">
        <v>5.59578</v>
      </c>
    </row>
    <row r="359" customFormat="false" ht="15" hidden="false" customHeight="false" outlineLevel="0" collapsed="false">
      <c r="C359" s="0" t="n">
        <v>606</v>
      </c>
      <c r="D359" s="5" t="n">
        <v>94.67803</v>
      </c>
      <c r="E359" s="5" t="n">
        <v>5.30195</v>
      </c>
    </row>
    <row r="360" customFormat="false" ht="15" hidden="false" customHeight="false" outlineLevel="0" collapsed="false">
      <c r="C360" s="0" t="n">
        <v>607</v>
      </c>
      <c r="D360" s="5" t="n">
        <v>94.93441</v>
      </c>
      <c r="E360" s="5" t="n">
        <v>5.02138</v>
      </c>
    </row>
    <row r="361" customFormat="false" ht="15" hidden="false" customHeight="false" outlineLevel="0" collapsed="false">
      <c r="C361" s="0" t="n">
        <v>608</v>
      </c>
      <c r="D361" s="5" t="n">
        <v>95.04715</v>
      </c>
      <c r="E361" s="5" t="n">
        <v>4.92051</v>
      </c>
    </row>
    <row r="362" customFormat="false" ht="15" hidden="false" customHeight="false" outlineLevel="0" collapsed="false">
      <c r="C362" s="0" t="n">
        <v>609</v>
      </c>
      <c r="D362" s="5" t="n">
        <v>95.03719</v>
      </c>
      <c r="E362" s="5" t="n">
        <v>4.92473</v>
      </c>
    </row>
    <row r="363" customFormat="false" ht="15" hidden="false" customHeight="false" outlineLevel="0" collapsed="false">
      <c r="C363" s="0" t="n">
        <v>610</v>
      </c>
      <c r="D363" s="5" t="n">
        <v>94.96218</v>
      </c>
      <c r="E363" s="5" t="n">
        <v>5.01702</v>
      </c>
    </row>
    <row r="364" customFormat="false" ht="15" hidden="false" customHeight="false" outlineLevel="0" collapsed="false">
      <c r="C364" s="0" t="n">
        <v>611</v>
      </c>
      <c r="D364" s="5" t="n">
        <v>94.83635</v>
      </c>
      <c r="E364" s="5" t="n">
        <v>5.10415</v>
      </c>
    </row>
    <row r="365" customFormat="false" ht="15" hidden="false" customHeight="false" outlineLevel="0" collapsed="false">
      <c r="C365" s="0" t="n">
        <v>612</v>
      </c>
      <c r="D365" s="5" t="n">
        <v>94.71657</v>
      </c>
      <c r="E365" s="5" t="n">
        <v>5.24056</v>
      </c>
    </row>
    <row r="366" customFormat="false" ht="15" hidden="false" customHeight="false" outlineLevel="0" collapsed="false">
      <c r="C366" s="0" t="n">
        <v>613</v>
      </c>
      <c r="D366" s="5" t="n">
        <v>94.5732</v>
      </c>
      <c r="E366" s="5" t="n">
        <v>5.37115</v>
      </c>
    </row>
    <row r="367" customFormat="false" ht="15" hidden="false" customHeight="false" outlineLevel="0" collapsed="false">
      <c r="C367" s="0" t="n">
        <v>614</v>
      </c>
      <c r="D367" s="5" t="n">
        <v>94.43037</v>
      </c>
      <c r="E367" s="5" t="n">
        <v>5.553</v>
      </c>
    </row>
    <row r="368" customFormat="false" ht="15" hidden="false" customHeight="false" outlineLevel="0" collapsed="false">
      <c r="C368" s="0" t="n">
        <v>615</v>
      </c>
      <c r="D368" s="5" t="n">
        <v>94.32566</v>
      </c>
      <c r="E368" s="5" t="n">
        <v>5.66186</v>
      </c>
    </row>
    <row r="369" customFormat="false" ht="15" hidden="false" customHeight="false" outlineLevel="0" collapsed="false">
      <c r="C369" s="0" t="n">
        <v>616</v>
      </c>
      <c r="D369" s="5" t="n">
        <v>94.32589</v>
      </c>
      <c r="E369" s="5" t="n">
        <v>5.64902</v>
      </c>
    </row>
    <row r="370" customFormat="false" ht="15" hidden="false" customHeight="false" outlineLevel="0" collapsed="false">
      <c r="C370" s="0" t="n">
        <v>617</v>
      </c>
      <c r="D370" s="5" t="n">
        <v>94.45724</v>
      </c>
      <c r="E370" s="5" t="n">
        <v>5.49611</v>
      </c>
    </row>
    <row r="371" customFormat="false" ht="15" hidden="false" customHeight="false" outlineLevel="0" collapsed="false">
      <c r="C371" s="0" t="n">
        <v>618</v>
      </c>
      <c r="D371" s="5" t="n">
        <v>94.66393</v>
      </c>
      <c r="E371" s="5" t="n">
        <v>5.28532</v>
      </c>
    </row>
    <row r="372" customFormat="false" ht="15" hidden="false" customHeight="false" outlineLevel="0" collapsed="false">
      <c r="C372" s="0" t="n">
        <v>619</v>
      </c>
      <c r="D372" s="5" t="n">
        <v>94.9332</v>
      </c>
      <c r="E372" s="5" t="n">
        <v>5.09917</v>
      </c>
    </row>
    <row r="373" customFormat="false" ht="15" hidden="false" customHeight="false" outlineLevel="0" collapsed="false">
      <c r="C373" s="0" t="n">
        <v>620</v>
      </c>
      <c r="D373" s="5" t="n">
        <v>95.15876</v>
      </c>
      <c r="E373" s="5" t="n">
        <v>4.83886</v>
      </c>
    </row>
    <row r="374" customFormat="false" ht="15" hidden="false" customHeight="false" outlineLevel="0" collapsed="false">
      <c r="C374" s="0" t="n">
        <v>621</v>
      </c>
      <c r="D374" s="5" t="n">
        <v>95.45547</v>
      </c>
      <c r="E374" s="5" t="n">
        <v>4.54442</v>
      </c>
    </row>
    <row r="375" customFormat="false" ht="15" hidden="false" customHeight="false" outlineLevel="0" collapsed="false">
      <c r="C375" s="0" t="n">
        <v>622</v>
      </c>
      <c r="D375" s="5" t="n">
        <v>95.8085</v>
      </c>
      <c r="E375" s="5" t="n">
        <v>4.1916</v>
      </c>
    </row>
    <row r="376" customFormat="false" ht="15" hidden="false" customHeight="false" outlineLevel="0" collapsed="false">
      <c r="C376" s="0" t="n">
        <v>623</v>
      </c>
      <c r="D376" s="5" t="n">
        <v>96.19913</v>
      </c>
      <c r="E376" s="5" t="n">
        <v>3.77365</v>
      </c>
    </row>
    <row r="377" customFormat="false" ht="15" hidden="false" customHeight="false" outlineLevel="0" collapsed="false">
      <c r="C377" s="0" t="n">
        <v>624</v>
      </c>
      <c r="D377" s="5" t="n">
        <v>96.57728</v>
      </c>
      <c r="E377" s="5" t="n">
        <v>3.44238</v>
      </c>
    </row>
    <row r="378" customFormat="false" ht="15" hidden="false" customHeight="false" outlineLevel="0" collapsed="false">
      <c r="C378" s="0" t="n">
        <v>625</v>
      </c>
      <c r="D378" s="5" t="n">
        <v>96.83329</v>
      </c>
      <c r="E378" s="5" t="n">
        <v>3.1718</v>
      </c>
    </row>
    <row r="379" customFormat="false" ht="15" hidden="false" customHeight="false" outlineLevel="0" collapsed="false">
      <c r="C379" s="0" t="n">
        <v>626</v>
      </c>
      <c r="D379" s="5" t="n">
        <v>96.93339</v>
      </c>
      <c r="E379" s="5" t="n">
        <v>3.07435</v>
      </c>
    </row>
    <row r="380" customFormat="false" ht="15" hidden="false" customHeight="false" outlineLevel="0" collapsed="false">
      <c r="C380" s="0" t="n">
        <v>627</v>
      </c>
      <c r="D380" s="5" t="n">
        <v>96.87875</v>
      </c>
      <c r="E380" s="5" t="n">
        <v>3.13224</v>
      </c>
    </row>
    <row r="381" customFormat="false" ht="15" hidden="false" customHeight="false" outlineLevel="0" collapsed="false">
      <c r="C381" s="0" t="n">
        <v>628</v>
      </c>
      <c r="D381" s="5" t="n">
        <v>96.67007</v>
      </c>
      <c r="E381" s="5" t="n">
        <v>3.37591</v>
      </c>
    </row>
    <row r="382" customFormat="false" ht="15" hidden="false" customHeight="false" outlineLevel="0" collapsed="false">
      <c r="C382" s="0" t="n">
        <v>629</v>
      </c>
      <c r="D382" s="5" t="n">
        <v>96.30799</v>
      </c>
      <c r="E382" s="5" t="n">
        <v>3.73763</v>
      </c>
    </row>
    <row r="383" customFormat="false" ht="15" hidden="false" customHeight="false" outlineLevel="0" collapsed="false">
      <c r="C383" s="0" t="n">
        <v>630</v>
      </c>
      <c r="D383" s="5" t="n">
        <v>95.81241</v>
      </c>
      <c r="E383" s="5" t="n">
        <v>4.21021</v>
      </c>
    </row>
    <row r="384" customFormat="false" ht="15" hidden="false" customHeight="false" outlineLevel="0" collapsed="false">
      <c r="C384" s="0" t="n">
        <v>631</v>
      </c>
      <c r="D384" s="5" t="n">
        <v>95.28872</v>
      </c>
      <c r="E384" s="5" t="n">
        <v>4.7093</v>
      </c>
    </row>
    <row r="385" customFormat="false" ht="15" hidden="false" customHeight="false" outlineLevel="0" collapsed="false">
      <c r="C385" s="0" t="n">
        <v>632</v>
      </c>
      <c r="D385" s="5" t="n">
        <v>94.83397</v>
      </c>
      <c r="E385" s="5" t="n">
        <v>5.17796</v>
      </c>
    </row>
    <row r="386" customFormat="false" ht="15" hidden="false" customHeight="false" outlineLevel="0" collapsed="false">
      <c r="C386" s="0" t="n">
        <v>633</v>
      </c>
      <c r="D386" s="5" t="n">
        <v>94.45302</v>
      </c>
      <c r="E386" s="5" t="n">
        <v>5.56201</v>
      </c>
    </row>
    <row r="387" customFormat="false" ht="15" hidden="false" customHeight="false" outlineLevel="0" collapsed="false">
      <c r="C387" s="0" t="n">
        <v>634</v>
      </c>
      <c r="D387" s="5" t="n">
        <v>94.1756</v>
      </c>
      <c r="E387" s="5" t="n">
        <v>5.87703</v>
      </c>
    </row>
    <row r="388" customFormat="false" ht="15" hidden="false" customHeight="false" outlineLevel="0" collapsed="false">
      <c r="C388" s="0" t="n">
        <v>635</v>
      </c>
      <c r="D388" s="5" t="n">
        <v>93.93576</v>
      </c>
      <c r="E388" s="5" t="n">
        <v>6.12188</v>
      </c>
    </row>
    <row r="389" customFormat="false" ht="15" hidden="false" customHeight="false" outlineLevel="0" collapsed="false">
      <c r="C389" s="0" t="n">
        <v>636</v>
      </c>
      <c r="D389" s="5" t="n">
        <v>93.70016</v>
      </c>
      <c r="E389" s="5" t="n">
        <v>6.29562</v>
      </c>
    </row>
    <row r="390" customFormat="false" ht="15" hidden="false" customHeight="false" outlineLevel="0" collapsed="false">
      <c r="C390" s="0" t="n">
        <v>637</v>
      </c>
      <c r="D390" s="5" t="n">
        <v>93.50993</v>
      </c>
      <c r="E390" s="5" t="n">
        <v>6.50982</v>
      </c>
    </row>
    <row r="391" customFormat="false" ht="15" hidden="false" customHeight="false" outlineLevel="0" collapsed="false">
      <c r="C391" s="0" t="n">
        <v>638</v>
      </c>
      <c r="D391" s="5" t="n">
        <v>93.32087</v>
      </c>
      <c r="E391" s="5" t="n">
        <v>6.73417</v>
      </c>
    </row>
    <row r="392" customFormat="false" ht="15" hidden="false" customHeight="false" outlineLevel="0" collapsed="false">
      <c r="C392" s="0" t="n">
        <v>639</v>
      </c>
      <c r="D392" s="5" t="n">
        <v>93.10372</v>
      </c>
      <c r="E392" s="5" t="n">
        <v>6.92532</v>
      </c>
    </row>
    <row r="393" customFormat="false" ht="15" hidden="false" customHeight="false" outlineLevel="0" collapsed="false">
      <c r="C393" s="0" t="n">
        <v>640</v>
      </c>
      <c r="D393" s="5" t="n">
        <v>92.88583</v>
      </c>
      <c r="E393" s="5" t="n">
        <v>7.11562</v>
      </c>
    </row>
    <row r="394" customFormat="false" ht="15" hidden="false" customHeight="false" outlineLevel="0" collapsed="false">
      <c r="C394" s="0" t="n">
        <v>641</v>
      </c>
      <c r="D394" s="5" t="n">
        <v>92.67695</v>
      </c>
      <c r="E394" s="5" t="n">
        <v>7.35317</v>
      </c>
    </row>
    <row r="395" customFormat="false" ht="15" hidden="false" customHeight="false" outlineLevel="0" collapsed="false">
      <c r="C395" s="0" t="n">
        <v>642</v>
      </c>
      <c r="D395" s="5" t="n">
        <v>92.46488</v>
      </c>
      <c r="E395" s="5" t="n">
        <v>7.56302</v>
      </c>
    </row>
    <row r="396" customFormat="false" ht="15" hidden="false" customHeight="false" outlineLevel="0" collapsed="false">
      <c r="C396" s="0" t="n">
        <v>643</v>
      </c>
      <c r="D396" s="5" t="n">
        <v>92.18541</v>
      </c>
      <c r="E396" s="5" t="n">
        <v>7.84005</v>
      </c>
    </row>
    <row r="397" customFormat="false" ht="15" hidden="false" customHeight="false" outlineLevel="0" collapsed="false">
      <c r="C397" s="0" t="n">
        <v>644</v>
      </c>
      <c r="D397" s="5" t="n">
        <v>91.89503</v>
      </c>
      <c r="E397" s="5" t="n">
        <v>8.15894</v>
      </c>
    </row>
    <row r="398" customFormat="false" ht="15" hidden="false" customHeight="false" outlineLevel="0" collapsed="false">
      <c r="C398" s="0" t="n">
        <v>645</v>
      </c>
      <c r="D398" s="5" t="n">
        <v>91.63235</v>
      </c>
      <c r="E398" s="5" t="n">
        <v>8.35889</v>
      </c>
    </row>
    <row r="399" customFormat="false" ht="15" hidden="false" customHeight="false" outlineLevel="0" collapsed="false">
      <c r="C399" s="0" t="n">
        <v>646</v>
      </c>
      <c r="D399" s="5" t="n">
        <v>91.56884</v>
      </c>
      <c r="E399" s="5" t="n">
        <v>8.43189</v>
      </c>
    </row>
    <row r="400" customFormat="false" ht="15" hidden="false" customHeight="false" outlineLevel="0" collapsed="false">
      <c r="C400" s="0" t="n">
        <v>647</v>
      </c>
      <c r="D400" s="5" t="n">
        <v>91.66504</v>
      </c>
      <c r="E400" s="5" t="n">
        <v>8.40336</v>
      </c>
    </row>
    <row r="401" customFormat="false" ht="15" hidden="false" customHeight="false" outlineLevel="0" collapsed="false">
      <c r="C401" s="0" t="n">
        <v>648</v>
      </c>
      <c r="D401" s="5" t="n">
        <v>91.8422</v>
      </c>
      <c r="E401" s="5" t="n">
        <v>8.18614</v>
      </c>
    </row>
    <row r="402" customFormat="false" ht="15" hidden="false" customHeight="false" outlineLevel="0" collapsed="false">
      <c r="C402" s="0" t="n">
        <v>649</v>
      </c>
      <c r="D402" s="5" t="n">
        <v>92.01917</v>
      </c>
      <c r="E402" s="5" t="n">
        <v>8.00204</v>
      </c>
    </row>
    <row r="403" customFormat="false" ht="15" hidden="false" customHeight="false" outlineLevel="0" collapsed="false">
      <c r="C403" s="0" t="n">
        <v>650</v>
      </c>
      <c r="D403" s="5" t="n">
        <v>92.07956</v>
      </c>
      <c r="E403" s="5" t="n">
        <v>7.92578</v>
      </c>
    </row>
    <row r="404" customFormat="false" ht="15" hidden="false" customHeight="false" outlineLevel="0" collapsed="false">
      <c r="C404" s="0" t="n">
        <v>651</v>
      </c>
      <c r="D404" s="5" t="n">
        <v>92.07106</v>
      </c>
      <c r="E404" s="5" t="n">
        <v>7.9503</v>
      </c>
    </row>
    <row r="405" customFormat="false" ht="15" hidden="false" customHeight="false" outlineLevel="0" collapsed="false">
      <c r="C405" s="0" t="n">
        <v>652</v>
      </c>
      <c r="D405" s="5" t="n">
        <v>92.09451</v>
      </c>
      <c r="E405" s="5" t="n">
        <v>7.97123</v>
      </c>
    </row>
    <row r="406" customFormat="false" ht="15" hidden="false" customHeight="false" outlineLevel="0" collapsed="false">
      <c r="C406" s="0" t="n">
        <v>653</v>
      </c>
      <c r="D406" s="5" t="n">
        <v>92.19278</v>
      </c>
      <c r="E406" s="5" t="n">
        <v>7.87439</v>
      </c>
    </row>
    <row r="407" customFormat="false" ht="15" hidden="false" customHeight="false" outlineLevel="0" collapsed="false">
      <c r="C407" s="0" t="n">
        <v>654</v>
      </c>
      <c r="D407" s="5" t="n">
        <v>92.46973</v>
      </c>
      <c r="E407" s="5" t="n">
        <v>7.55557</v>
      </c>
    </row>
    <row r="408" customFormat="false" ht="15" hidden="false" customHeight="false" outlineLevel="0" collapsed="false">
      <c r="C408" s="0" t="n">
        <v>655</v>
      </c>
      <c r="D408" s="5" t="n">
        <v>92.91529</v>
      </c>
      <c r="E408" s="5" t="n">
        <v>7.15457</v>
      </c>
    </row>
    <row r="409" customFormat="false" ht="15" hidden="false" customHeight="false" outlineLevel="0" collapsed="false">
      <c r="C409" s="0" t="n">
        <v>656</v>
      </c>
      <c r="D409" s="5" t="n">
        <v>93.3531</v>
      </c>
      <c r="E409" s="5" t="n">
        <v>6.73537</v>
      </c>
    </row>
    <row r="410" customFormat="false" ht="15" hidden="false" customHeight="false" outlineLevel="0" collapsed="false">
      <c r="C410" s="0" t="n">
        <v>657</v>
      </c>
      <c r="D410" s="5" t="n">
        <v>93.73223</v>
      </c>
      <c r="E410" s="5" t="n">
        <v>6.36214</v>
      </c>
    </row>
    <row r="411" customFormat="false" ht="15" hidden="false" customHeight="false" outlineLevel="0" collapsed="false">
      <c r="C411" s="0" t="n">
        <v>658</v>
      </c>
      <c r="D411" s="5" t="n">
        <v>94.01027</v>
      </c>
      <c r="E411" s="5" t="n">
        <v>6.08469</v>
      </c>
    </row>
    <row r="412" customFormat="false" ht="15" hidden="false" customHeight="false" outlineLevel="0" collapsed="false">
      <c r="C412" s="0" t="n">
        <v>659</v>
      </c>
      <c r="D412" s="5" t="n">
        <v>94.30077</v>
      </c>
      <c r="E412" s="5" t="n">
        <v>5.7918</v>
      </c>
    </row>
    <row r="413" customFormat="false" ht="15" hidden="false" customHeight="false" outlineLevel="0" collapsed="false">
      <c r="C413" s="0" t="n">
        <v>660</v>
      </c>
      <c r="D413" s="5" t="n">
        <v>94.67194</v>
      </c>
      <c r="E413" s="5" t="n">
        <v>5.42953</v>
      </c>
    </row>
    <row r="414" customFormat="false" ht="15" hidden="false" customHeight="false" outlineLevel="0" collapsed="false">
      <c r="C414" s="0" t="n">
        <v>661</v>
      </c>
      <c r="D414" s="5" t="n">
        <v>95.17535</v>
      </c>
      <c r="E414" s="5" t="n">
        <v>4.95739</v>
      </c>
    </row>
    <row r="415" customFormat="false" ht="15" hidden="false" customHeight="false" outlineLevel="0" collapsed="false">
      <c r="C415" s="0" t="n">
        <v>662</v>
      </c>
      <c r="D415" s="5" t="n">
        <v>95.64988</v>
      </c>
      <c r="E415" s="5" t="n">
        <v>4.48534</v>
      </c>
    </row>
    <row r="416" customFormat="false" ht="15" hidden="false" customHeight="false" outlineLevel="0" collapsed="false">
      <c r="C416" s="0" t="n">
        <v>663</v>
      </c>
      <c r="D416" s="5" t="n">
        <v>96.00797</v>
      </c>
      <c r="E416" s="5" t="n">
        <v>4.1019</v>
      </c>
    </row>
    <row r="417" customFormat="false" ht="15" hidden="false" customHeight="false" outlineLevel="0" collapsed="false">
      <c r="C417" s="0" t="n">
        <v>664</v>
      </c>
      <c r="D417" s="5" t="n">
        <v>96.20866</v>
      </c>
      <c r="E417" s="5" t="n">
        <v>3.93356</v>
      </c>
    </row>
    <row r="418" customFormat="false" ht="15" hidden="false" customHeight="false" outlineLevel="0" collapsed="false">
      <c r="C418" s="0" t="n">
        <v>665</v>
      </c>
      <c r="D418" s="5" t="n">
        <v>96.17706</v>
      </c>
      <c r="E418" s="5" t="n">
        <v>3.92691</v>
      </c>
    </row>
    <row r="419" customFormat="false" ht="15" hidden="false" customHeight="false" outlineLevel="0" collapsed="false">
      <c r="C419" s="0" t="n">
        <v>666</v>
      </c>
      <c r="D419" s="5" t="n">
        <v>96.07358</v>
      </c>
      <c r="E419" s="5" t="n">
        <v>4.08789</v>
      </c>
    </row>
    <row r="420" customFormat="false" ht="15" hidden="false" customHeight="false" outlineLevel="0" collapsed="false">
      <c r="C420" s="0" t="n">
        <v>667</v>
      </c>
      <c r="D420" s="5" t="n">
        <v>95.86203</v>
      </c>
      <c r="E420" s="5" t="n">
        <v>4.2549</v>
      </c>
    </row>
    <row r="421" customFormat="false" ht="15" hidden="false" customHeight="false" outlineLevel="0" collapsed="false">
      <c r="C421" s="0" t="n">
        <v>668</v>
      </c>
      <c r="D421" s="5" t="n">
        <v>95.75912</v>
      </c>
      <c r="E421" s="5" t="n">
        <v>4.36993</v>
      </c>
    </row>
    <row r="422" customFormat="false" ht="15" hidden="false" customHeight="false" outlineLevel="0" collapsed="false">
      <c r="C422" s="0" t="n">
        <v>669</v>
      </c>
      <c r="D422" s="5" t="n">
        <v>95.74144</v>
      </c>
      <c r="E422" s="5" t="n">
        <v>4.39833</v>
      </c>
    </row>
    <row r="423" customFormat="false" ht="15" hidden="false" customHeight="false" outlineLevel="0" collapsed="false">
      <c r="C423" s="0" t="n">
        <v>670</v>
      </c>
      <c r="D423" s="5" t="n">
        <v>95.82286</v>
      </c>
      <c r="E423" s="5" t="n">
        <v>4.34269</v>
      </c>
    </row>
    <row r="424" customFormat="false" ht="15" hidden="false" customHeight="false" outlineLevel="0" collapsed="false">
      <c r="C424" s="0" t="n">
        <v>671</v>
      </c>
      <c r="D424" s="5" t="n">
        <v>95.88782</v>
      </c>
      <c r="E424" s="5" t="n">
        <v>4.29075</v>
      </c>
    </row>
    <row r="425" customFormat="false" ht="15" hidden="false" customHeight="false" outlineLevel="0" collapsed="false">
      <c r="C425" s="0" t="n">
        <v>672</v>
      </c>
      <c r="D425" s="5" t="n">
        <v>95.97068</v>
      </c>
      <c r="E425" s="5" t="n">
        <v>4.2016</v>
      </c>
    </row>
    <row r="426" customFormat="false" ht="15" hidden="false" customHeight="false" outlineLevel="0" collapsed="false">
      <c r="C426" s="0" t="n">
        <v>673</v>
      </c>
      <c r="D426" s="5" t="n">
        <v>96.0487</v>
      </c>
      <c r="E426" s="5" t="n">
        <v>4.11145</v>
      </c>
    </row>
    <row r="427" customFormat="false" ht="15" hidden="false" customHeight="false" outlineLevel="0" collapsed="false">
      <c r="C427" s="0" t="n">
        <v>674</v>
      </c>
      <c r="D427" s="5" t="n">
        <v>96.19237</v>
      </c>
      <c r="E427" s="5" t="n">
        <v>4.00949</v>
      </c>
    </row>
    <row r="428" customFormat="false" ht="15" hidden="false" customHeight="false" outlineLevel="0" collapsed="false">
      <c r="C428" s="0" t="n">
        <v>675</v>
      </c>
      <c r="D428" s="5" t="n">
        <v>96.36051</v>
      </c>
      <c r="E428" s="5" t="n">
        <v>3.78022</v>
      </c>
    </row>
    <row r="429" customFormat="false" ht="15" hidden="false" customHeight="false" outlineLevel="0" collapsed="false">
      <c r="C429" s="0" t="n">
        <v>676</v>
      </c>
      <c r="D429" s="5" t="n">
        <v>96.58078</v>
      </c>
      <c r="E429" s="5" t="n">
        <v>3.59094</v>
      </c>
    </row>
    <row r="430" customFormat="false" ht="15" hidden="false" customHeight="false" outlineLevel="0" collapsed="false">
      <c r="C430" s="0" t="n">
        <v>677</v>
      </c>
      <c r="D430" s="5" t="n">
        <v>96.74552</v>
      </c>
      <c r="E430" s="5" t="n">
        <v>3.41322</v>
      </c>
    </row>
    <row r="431" customFormat="false" ht="15" hidden="false" customHeight="false" outlineLevel="0" collapsed="false">
      <c r="C431" s="0" t="n">
        <v>678</v>
      </c>
      <c r="D431" s="5" t="n">
        <v>96.79737</v>
      </c>
      <c r="E431" s="5" t="n">
        <v>3.40262</v>
      </c>
    </row>
    <row r="432" customFormat="false" ht="15" hidden="false" customHeight="false" outlineLevel="0" collapsed="false">
      <c r="C432" s="0" t="n">
        <v>679</v>
      </c>
      <c r="D432" s="5" t="n">
        <v>96.73099</v>
      </c>
      <c r="E432" s="5" t="n">
        <v>3.45502</v>
      </c>
    </row>
    <row r="433" customFormat="false" ht="15" hidden="false" customHeight="false" outlineLevel="0" collapsed="false">
      <c r="C433" s="0" t="n">
        <v>680</v>
      </c>
      <c r="D433" s="5" t="n">
        <v>96.63633</v>
      </c>
      <c r="E433" s="5" t="n">
        <v>3.5533</v>
      </c>
    </row>
    <row r="434" customFormat="false" ht="15" hidden="false" customHeight="false" outlineLevel="0" collapsed="false">
      <c r="C434" s="0" t="n">
        <v>681</v>
      </c>
      <c r="D434" s="5" t="n">
        <v>96.56351</v>
      </c>
      <c r="E434" s="5" t="n">
        <v>3.63147</v>
      </c>
    </row>
    <row r="435" customFormat="false" ht="15" hidden="false" customHeight="false" outlineLevel="0" collapsed="false">
      <c r="C435" s="0" t="n">
        <v>682</v>
      </c>
      <c r="D435" s="5" t="n">
        <v>96.58916</v>
      </c>
      <c r="E435" s="5" t="n">
        <v>3.58706</v>
      </c>
    </row>
    <row r="436" customFormat="false" ht="15" hidden="false" customHeight="false" outlineLevel="0" collapsed="false">
      <c r="C436" s="0" t="n">
        <v>683</v>
      </c>
      <c r="D436" s="5" t="n">
        <v>96.62257</v>
      </c>
      <c r="E436" s="5" t="n">
        <v>3.52806</v>
      </c>
    </row>
    <row r="437" customFormat="false" ht="15" hidden="false" customHeight="false" outlineLevel="0" collapsed="false">
      <c r="C437" s="0" t="n">
        <v>684</v>
      </c>
      <c r="D437" s="5" t="n">
        <v>96.7214</v>
      </c>
      <c r="E437" s="5" t="n">
        <v>3.43906</v>
      </c>
    </row>
    <row r="438" customFormat="false" ht="15" hidden="false" customHeight="false" outlineLevel="0" collapsed="false">
      <c r="C438" s="0" t="n">
        <v>685</v>
      </c>
      <c r="D438" s="5" t="n">
        <v>96.76757</v>
      </c>
      <c r="E438" s="5" t="n">
        <v>3.41858</v>
      </c>
    </row>
    <row r="439" customFormat="false" ht="15" hidden="false" customHeight="false" outlineLevel="0" collapsed="false">
      <c r="C439" s="0" t="n">
        <v>686</v>
      </c>
      <c r="D439" s="5" t="n">
        <v>96.7665</v>
      </c>
      <c r="E439" s="5" t="n">
        <v>3.41329</v>
      </c>
    </row>
    <row r="440" customFormat="false" ht="15" hidden="false" customHeight="false" outlineLevel="0" collapsed="false">
      <c r="C440" s="0" t="n">
        <v>687</v>
      </c>
      <c r="D440" s="5" t="n">
        <v>96.71005</v>
      </c>
      <c r="E440" s="5" t="n">
        <v>3.4417</v>
      </c>
    </row>
    <row r="441" customFormat="false" ht="15" hidden="false" customHeight="false" outlineLevel="0" collapsed="false">
      <c r="C441" s="0" t="n">
        <v>688</v>
      </c>
      <c r="D441" s="5" t="n">
        <v>96.68074</v>
      </c>
      <c r="E441" s="5" t="n">
        <v>3.4977</v>
      </c>
    </row>
    <row r="442" customFormat="false" ht="15" hidden="false" customHeight="false" outlineLevel="0" collapsed="false">
      <c r="C442" s="0" t="n">
        <v>689</v>
      </c>
      <c r="D442" s="5" t="n">
        <v>96.67065</v>
      </c>
      <c r="E442" s="5" t="n">
        <v>3.52046</v>
      </c>
    </row>
    <row r="443" customFormat="false" ht="15" hidden="false" customHeight="false" outlineLevel="0" collapsed="false">
      <c r="C443" s="0" t="n">
        <v>690</v>
      </c>
      <c r="D443" s="5" t="n">
        <v>96.64542</v>
      </c>
      <c r="E443" s="5" t="n">
        <v>3.51164</v>
      </c>
    </row>
    <row r="444" customFormat="false" ht="15" hidden="false" customHeight="false" outlineLevel="0" collapsed="false">
      <c r="C444" s="0" t="n">
        <v>691</v>
      </c>
      <c r="D444" s="5" t="n">
        <v>96.62853</v>
      </c>
      <c r="E444" s="5" t="n">
        <v>3.48483</v>
      </c>
    </row>
    <row r="445" customFormat="false" ht="15" hidden="false" customHeight="false" outlineLevel="0" collapsed="false">
      <c r="C445" s="0" t="n">
        <v>692</v>
      </c>
      <c r="D445" s="5" t="n">
        <v>96.61814</v>
      </c>
      <c r="E445" s="5" t="n">
        <v>3.56524</v>
      </c>
    </row>
    <row r="446" customFormat="false" ht="15" hidden="false" customHeight="false" outlineLevel="0" collapsed="false">
      <c r="C446" s="0" t="n">
        <v>693</v>
      </c>
      <c r="D446" s="5" t="n">
        <v>96.59994</v>
      </c>
      <c r="E446" s="5" t="n">
        <v>3.591</v>
      </c>
    </row>
    <row r="447" customFormat="false" ht="15" hidden="false" customHeight="false" outlineLevel="0" collapsed="false">
      <c r="C447" s="0" t="n">
        <v>694</v>
      </c>
      <c r="D447" s="5" t="n">
        <v>96.54099</v>
      </c>
      <c r="E447" s="5" t="n">
        <v>3.68512</v>
      </c>
    </row>
    <row r="448" customFormat="false" ht="15" hidden="false" customHeight="false" outlineLevel="0" collapsed="false">
      <c r="C448" s="0" t="n">
        <v>695</v>
      </c>
      <c r="D448" s="5" t="n">
        <v>96.5145</v>
      </c>
      <c r="E448" s="5" t="n">
        <v>3.70083</v>
      </c>
    </row>
    <row r="449" customFormat="false" ht="15" hidden="false" customHeight="false" outlineLevel="0" collapsed="false">
      <c r="C449" s="0" t="n">
        <v>696</v>
      </c>
      <c r="D449" s="5" t="n">
        <v>96.54363</v>
      </c>
      <c r="E449" s="5" t="n">
        <v>3.63572</v>
      </c>
    </row>
    <row r="450" customFormat="false" ht="15" hidden="false" customHeight="false" outlineLevel="0" collapsed="false">
      <c r="C450" s="0" t="n">
        <v>697</v>
      </c>
      <c r="D450" s="5" t="n">
        <v>96.69681</v>
      </c>
      <c r="E450" s="5" t="n">
        <v>3.50417</v>
      </c>
    </row>
    <row r="451" customFormat="false" ht="15" hidden="false" customHeight="false" outlineLevel="0" collapsed="false">
      <c r="C451" s="0" t="n">
        <v>698</v>
      </c>
      <c r="D451" s="5" t="n">
        <v>96.91161</v>
      </c>
      <c r="E451" s="5" t="n">
        <v>3.28954</v>
      </c>
    </row>
    <row r="452" customFormat="false" ht="15" hidden="false" customHeight="false" outlineLevel="0" collapsed="false">
      <c r="C452" s="0" t="n">
        <v>699</v>
      </c>
      <c r="D452" s="5" t="n">
        <v>97.13124</v>
      </c>
      <c r="E452" s="5" t="n">
        <v>3.05831</v>
      </c>
    </row>
    <row r="453" customFormat="false" ht="15" hidden="false" customHeight="false" outlineLevel="0" collapsed="false">
      <c r="C453" s="0" t="n">
        <v>700</v>
      </c>
      <c r="D453" s="5" t="n">
        <v>97.32151</v>
      </c>
      <c r="E453" s="5" t="n">
        <v>2.91503</v>
      </c>
    </row>
    <row r="454" customFormat="false" ht="15" hidden="false" customHeight="false" outlineLevel="0" collapsed="false">
      <c r="C454" s="0" t="n">
        <v>701</v>
      </c>
      <c r="D454" s="5" t="n">
        <v>97.43626</v>
      </c>
      <c r="E454" s="5" t="n">
        <v>2.79581</v>
      </c>
    </row>
    <row r="455" customFormat="false" ht="15" hidden="false" customHeight="false" outlineLevel="0" collapsed="false">
      <c r="C455" s="0" t="n">
        <v>702</v>
      </c>
      <c r="D455" s="5" t="n">
        <v>97.42857</v>
      </c>
      <c r="E455" s="5" t="n">
        <v>2.75548</v>
      </c>
    </row>
    <row r="456" customFormat="false" ht="15" hidden="false" customHeight="false" outlineLevel="0" collapsed="false">
      <c r="C456" s="0" t="n">
        <v>703</v>
      </c>
      <c r="D456" s="5" t="n">
        <v>97.38491</v>
      </c>
      <c r="E456" s="5" t="n">
        <v>2.81454</v>
      </c>
    </row>
    <row r="457" customFormat="false" ht="15" hidden="false" customHeight="false" outlineLevel="0" collapsed="false">
      <c r="C457" s="0" t="n">
        <v>704</v>
      </c>
      <c r="D457" s="5" t="n">
        <v>97.31696</v>
      </c>
      <c r="E457" s="5" t="n">
        <v>2.90498</v>
      </c>
    </row>
    <row r="458" customFormat="false" ht="15" hidden="false" customHeight="false" outlineLevel="0" collapsed="false">
      <c r="C458" s="0" t="n">
        <v>705</v>
      </c>
      <c r="D458" s="5" t="n">
        <v>97.28726</v>
      </c>
      <c r="E458" s="5" t="n">
        <v>2.94426</v>
      </c>
    </row>
    <row r="459" customFormat="false" ht="15" hidden="false" customHeight="false" outlineLevel="0" collapsed="false">
      <c r="C459" s="0" t="n">
        <v>706</v>
      </c>
      <c r="D459" s="5" t="n">
        <v>97.16491</v>
      </c>
      <c r="E459" s="5" t="n">
        <v>3.04003</v>
      </c>
    </row>
    <row r="460" customFormat="false" ht="15" hidden="false" customHeight="false" outlineLevel="0" collapsed="false">
      <c r="C460" s="0" t="n">
        <v>707</v>
      </c>
      <c r="D460" s="5" t="n">
        <v>97.11073</v>
      </c>
      <c r="E460" s="5" t="n">
        <v>3.09966</v>
      </c>
    </row>
    <row r="461" customFormat="false" ht="15" hidden="false" customHeight="false" outlineLevel="0" collapsed="false">
      <c r="C461" s="0" t="n">
        <v>708</v>
      </c>
      <c r="D461" s="5" t="n">
        <v>97.04771</v>
      </c>
      <c r="E461" s="5" t="n">
        <v>3.17517</v>
      </c>
    </row>
    <row r="462" customFormat="false" ht="15" hidden="false" customHeight="false" outlineLevel="0" collapsed="false">
      <c r="C462" s="0" t="n">
        <v>709</v>
      </c>
      <c r="D462" s="5" t="n">
        <v>97.00026</v>
      </c>
      <c r="E462" s="5" t="n">
        <v>3.22369</v>
      </c>
    </row>
    <row r="463" customFormat="false" ht="15" hidden="false" customHeight="false" outlineLevel="0" collapsed="false">
      <c r="C463" s="0" t="n">
        <v>710</v>
      </c>
      <c r="D463" s="5" t="n">
        <v>96.95184</v>
      </c>
      <c r="E463" s="5" t="n">
        <v>3.27432</v>
      </c>
    </row>
    <row r="464" customFormat="false" ht="15" hidden="false" customHeight="false" outlineLevel="0" collapsed="false">
      <c r="C464" s="0" t="n">
        <v>711</v>
      </c>
      <c r="D464" s="5" t="n">
        <v>96.98056</v>
      </c>
      <c r="E464" s="5" t="n">
        <v>3.26001</v>
      </c>
    </row>
    <row r="465" customFormat="false" ht="15" hidden="false" customHeight="false" outlineLevel="0" collapsed="false">
      <c r="C465" s="0" t="n">
        <v>712</v>
      </c>
      <c r="D465" s="5" t="n">
        <v>97.02426</v>
      </c>
      <c r="E465" s="5" t="n">
        <v>3.20518</v>
      </c>
    </row>
    <row r="466" customFormat="false" ht="15" hidden="false" customHeight="false" outlineLevel="0" collapsed="false">
      <c r="C466" s="0" t="n">
        <v>713</v>
      </c>
      <c r="D466" s="5" t="n">
        <v>97.09084</v>
      </c>
      <c r="E466" s="5" t="n">
        <v>3.12338</v>
      </c>
    </row>
    <row r="467" customFormat="false" ht="15" hidden="false" customHeight="false" outlineLevel="0" collapsed="false">
      <c r="C467" s="0" t="n">
        <v>714</v>
      </c>
      <c r="D467" s="5" t="n">
        <v>97.26727</v>
      </c>
      <c r="E467" s="5" t="n">
        <v>3.00494</v>
      </c>
    </row>
    <row r="468" customFormat="false" ht="15" hidden="false" customHeight="false" outlineLevel="0" collapsed="false">
      <c r="C468" s="0" t="n">
        <v>715</v>
      </c>
      <c r="D468" s="5" t="n">
        <v>97.35039</v>
      </c>
      <c r="E468" s="5" t="n">
        <v>2.83731</v>
      </c>
    </row>
    <row r="469" customFormat="false" ht="15" hidden="false" customHeight="false" outlineLevel="0" collapsed="false">
      <c r="C469" s="0" t="n">
        <v>716</v>
      </c>
      <c r="D469" s="5" t="n">
        <v>97.42335</v>
      </c>
      <c r="E469" s="5" t="n">
        <v>2.77664</v>
      </c>
    </row>
    <row r="470" customFormat="false" ht="15" hidden="false" customHeight="false" outlineLevel="0" collapsed="false">
      <c r="C470" s="0" t="n">
        <v>717</v>
      </c>
      <c r="D470" s="5" t="n">
        <v>97.46244</v>
      </c>
      <c r="E470" s="5" t="n">
        <v>2.74118</v>
      </c>
    </row>
    <row r="471" customFormat="false" ht="15" hidden="false" customHeight="false" outlineLevel="0" collapsed="false">
      <c r="C471" s="0" t="n">
        <v>718</v>
      </c>
      <c r="D471" s="5" t="n">
        <v>97.44989</v>
      </c>
      <c r="E471" s="5" t="n">
        <v>2.78917</v>
      </c>
    </row>
    <row r="472" customFormat="false" ht="15" hidden="false" customHeight="false" outlineLevel="0" collapsed="false">
      <c r="C472" s="0" t="n">
        <v>719</v>
      </c>
      <c r="D472" s="5" t="n">
        <v>97.32053</v>
      </c>
      <c r="E472" s="5" t="n">
        <v>2.92989</v>
      </c>
    </row>
    <row r="473" customFormat="false" ht="15" hidden="false" customHeight="false" outlineLevel="0" collapsed="false">
      <c r="C473" s="0" t="n">
        <v>720</v>
      </c>
      <c r="D473" s="5" t="n">
        <v>97.23217</v>
      </c>
      <c r="E473" s="5" t="n">
        <v>2.97775</v>
      </c>
    </row>
    <row r="474" customFormat="false" ht="15" hidden="false" customHeight="false" outlineLevel="0" collapsed="false">
      <c r="C474" s="0" t="n">
        <v>721</v>
      </c>
      <c r="D474" s="5" t="n">
        <v>97.11639</v>
      </c>
      <c r="E474" s="5" t="n">
        <v>3.18786</v>
      </c>
    </row>
    <row r="475" customFormat="false" ht="15" hidden="false" customHeight="false" outlineLevel="0" collapsed="false">
      <c r="C475" s="0" t="n">
        <v>722</v>
      </c>
      <c r="D475" s="5" t="n">
        <v>96.97393</v>
      </c>
      <c r="E475" s="5" t="n">
        <v>3.23929</v>
      </c>
    </row>
    <row r="476" customFormat="false" ht="15" hidden="false" customHeight="false" outlineLevel="0" collapsed="false">
      <c r="C476" s="0" t="n">
        <v>723</v>
      </c>
      <c r="D476" s="5" t="n">
        <v>96.88163</v>
      </c>
      <c r="E476" s="5" t="n">
        <v>3.3416</v>
      </c>
    </row>
    <row r="477" customFormat="false" ht="15" hidden="false" customHeight="false" outlineLevel="0" collapsed="false">
      <c r="C477" s="0" t="n">
        <v>724</v>
      </c>
      <c r="D477" s="5" t="n">
        <v>96.84288</v>
      </c>
      <c r="E477" s="5" t="n">
        <v>3.40289</v>
      </c>
    </row>
    <row r="478" customFormat="false" ht="15" hidden="false" customHeight="false" outlineLevel="0" collapsed="false">
      <c r="C478" s="0" t="n">
        <v>725</v>
      </c>
      <c r="D478" s="5" t="n">
        <v>96.78436</v>
      </c>
      <c r="E478" s="5" t="n">
        <v>3.46028</v>
      </c>
    </row>
    <row r="479" customFormat="false" ht="15" hidden="false" customHeight="false" outlineLevel="0" collapsed="false">
      <c r="C479" s="0" t="n">
        <v>726</v>
      </c>
      <c r="D479" s="5" t="n">
        <v>96.74072</v>
      </c>
      <c r="E479" s="5" t="n">
        <v>3.48985</v>
      </c>
    </row>
    <row r="480" customFormat="false" ht="15" hidden="false" customHeight="false" outlineLevel="0" collapsed="false">
      <c r="C480" s="0" t="n">
        <v>727</v>
      </c>
      <c r="D480" s="5" t="n">
        <v>96.77378</v>
      </c>
      <c r="E480" s="5" t="n">
        <v>3.45403</v>
      </c>
    </row>
    <row r="481" customFormat="false" ht="15" hidden="false" customHeight="false" outlineLevel="0" collapsed="false">
      <c r="C481" s="0" t="n">
        <v>728</v>
      </c>
      <c r="D481" s="5" t="n">
        <v>96.87373</v>
      </c>
      <c r="E481" s="5" t="n">
        <v>3.38742</v>
      </c>
    </row>
    <row r="482" customFormat="false" ht="15" hidden="false" customHeight="false" outlineLevel="0" collapsed="false">
      <c r="C482" s="0" t="n">
        <v>729</v>
      </c>
      <c r="D482" s="5" t="n">
        <v>97.0613</v>
      </c>
      <c r="E482" s="5" t="n">
        <v>3.18708</v>
      </c>
    </row>
    <row r="483" customFormat="false" ht="15" hidden="false" customHeight="false" outlineLevel="0" collapsed="false">
      <c r="C483" s="0" t="n">
        <v>730</v>
      </c>
      <c r="D483" s="5" t="n">
        <v>97.26646</v>
      </c>
      <c r="E483" s="5" t="n">
        <v>2.94407</v>
      </c>
    </row>
    <row r="484" customFormat="false" ht="15" hidden="false" customHeight="false" outlineLevel="0" collapsed="false">
      <c r="C484" s="0" t="n">
        <v>731</v>
      </c>
      <c r="D484" s="5" t="n">
        <v>97.44746</v>
      </c>
      <c r="E484" s="5" t="n">
        <v>2.76176</v>
      </c>
    </row>
    <row r="485" customFormat="false" ht="15" hidden="false" customHeight="false" outlineLevel="0" collapsed="false">
      <c r="C485" s="0" t="n">
        <v>732</v>
      </c>
      <c r="D485" s="5" t="n">
        <v>97.58105</v>
      </c>
      <c r="E485" s="5" t="n">
        <v>2.62487</v>
      </c>
    </row>
    <row r="486" customFormat="false" ht="15" hidden="false" customHeight="false" outlineLevel="0" collapsed="false">
      <c r="C486" s="0" t="n">
        <v>733</v>
      </c>
      <c r="D486" s="5" t="n">
        <v>97.60088</v>
      </c>
      <c r="E486" s="5" t="n">
        <v>2.62112</v>
      </c>
    </row>
    <row r="487" customFormat="false" ht="15" hidden="false" customHeight="false" outlineLevel="0" collapsed="false">
      <c r="C487" s="0" t="n">
        <v>734</v>
      </c>
      <c r="D487" s="5" t="n">
        <v>97.50853</v>
      </c>
      <c r="E487" s="5" t="n">
        <v>2.72018</v>
      </c>
    </row>
    <row r="488" customFormat="false" ht="15" hidden="false" customHeight="false" outlineLevel="0" collapsed="false">
      <c r="C488" s="0" t="n">
        <v>735</v>
      </c>
      <c r="D488" s="5" t="n">
        <v>97.28202</v>
      </c>
      <c r="E488" s="5" t="n">
        <v>2.92701</v>
      </c>
    </row>
    <row r="489" customFormat="false" ht="15" hidden="false" customHeight="false" outlineLevel="0" collapsed="false">
      <c r="C489" s="0" t="n">
        <v>736</v>
      </c>
      <c r="D489" s="5" t="n">
        <v>96.97379</v>
      </c>
      <c r="E489" s="5" t="n">
        <v>3.23482</v>
      </c>
    </row>
    <row r="490" customFormat="false" ht="15" hidden="false" customHeight="false" outlineLevel="0" collapsed="false">
      <c r="C490" s="0" t="n">
        <v>737</v>
      </c>
      <c r="D490" s="5" t="n">
        <v>96.65556</v>
      </c>
      <c r="E490" s="5" t="n">
        <v>3.51825</v>
      </c>
    </row>
    <row r="491" customFormat="false" ht="15" hidden="false" customHeight="false" outlineLevel="0" collapsed="false">
      <c r="C491" s="0" t="n">
        <v>738</v>
      </c>
      <c r="D491" s="5" t="n">
        <v>96.35717</v>
      </c>
      <c r="E491" s="5" t="n">
        <v>3.81106</v>
      </c>
    </row>
    <row r="492" customFormat="false" ht="15" hidden="false" customHeight="false" outlineLevel="0" collapsed="false">
      <c r="C492" s="0" t="n">
        <v>739</v>
      </c>
      <c r="D492" s="5" t="n">
        <v>96.13046</v>
      </c>
      <c r="E492" s="5" t="n">
        <v>4.114</v>
      </c>
    </row>
    <row r="493" customFormat="false" ht="15" hidden="false" customHeight="false" outlineLevel="0" collapsed="false">
      <c r="C493" s="0" t="n">
        <v>740</v>
      </c>
      <c r="D493" s="5" t="n">
        <v>95.91126</v>
      </c>
      <c r="E493" s="5" t="n">
        <v>4.34632</v>
      </c>
    </row>
    <row r="494" customFormat="false" ht="15" hidden="false" customHeight="false" outlineLevel="0" collapsed="false">
      <c r="C494" s="0" t="n">
        <v>741</v>
      </c>
      <c r="D494" s="5" t="n">
        <v>95.79671</v>
      </c>
      <c r="E494" s="5" t="n">
        <v>4.42933</v>
      </c>
    </row>
    <row r="495" customFormat="false" ht="15" hidden="false" customHeight="false" outlineLevel="0" collapsed="false">
      <c r="C495" s="0" t="n">
        <v>742</v>
      </c>
      <c r="D495" s="5" t="n">
        <v>95.78221</v>
      </c>
      <c r="E495" s="5" t="n">
        <v>4.40897</v>
      </c>
    </row>
    <row r="496" customFormat="false" ht="15" hidden="false" customHeight="false" outlineLevel="0" collapsed="false">
      <c r="C496" s="0" t="n">
        <v>743</v>
      </c>
      <c r="D496" s="5" t="n">
        <v>95.87178</v>
      </c>
      <c r="E496" s="5" t="n">
        <v>4.31354</v>
      </c>
    </row>
    <row r="497" customFormat="false" ht="15" hidden="false" customHeight="false" outlineLevel="0" collapsed="false">
      <c r="C497" s="0" t="n">
        <v>744</v>
      </c>
      <c r="D497" s="5" t="n">
        <v>96.13285</v>
      </c>
      <c r="E497" s="5" t="n">
        <v>4.10065</v>
      </c>
    </row>
    <row r="498" customFormat="false" ht="15" hidden="false" customHeight="false" outlineLevel="0" collapsed="false">
      <c r="C498" s="0" t="n">
        <v>745</v>
      </c>
      <c r="D498" s="5" t="n">
        <v>96.4199</v>
      </c>
      <c r="E498" s="5" t="n">
        <v>3.81221</v>
      </c>
    </row>
    <row r="499" customFormat="false" ht="15" hidden="false" customHeight="false" outlineLevel="0" collapsed="false">
      <c r="C499" s="0" t="n">
        <v>746</v>
      </c>
      <c r="D499" s="5" t="n">
        <v>96.71684</v>
      </c>
      <c r="E499" s="5" t="n">
        <v>3.52762</v>
      </c>
    </row>
    <row r="500" customFormat="false" ht="15" hidden="false" customHeight="false" outlineLevel="0" collapsed="false">
      <c r="C500" s="0" t="n">
        <v>747</v>
      </c>
      <c r="D500" s="5" t="n">
        <v>97.03053</v>
      </c>
      <c r="E500" s="5" t="n">
        <v>3.2016</v>
      </c>
    </row>
    <row r="501" customFormat="false" ht="15" hidden="false" customHeight="false" outlineLevel="0" collapsed="false">
      <c r="C501" s="0" t="n">
        <v>748</v>
      </c>
      <c r="D501" s="5" t="n">
        <v>97.31539</v>
      </c>
      <c r="E501" s="5" t="n">
        <v>2.95766</v>
      </c>
    </row>
    <row r="502" customFormat="false" ht="15" hidden="false" customHeight="false" outlineLevel="0" collapsed="false">
      <c r="C502" s="0" t="n">
        <v>749</v>
      </c>
      <c r="D502" s="5" t="n">
        <v>97.48351</v>
      </c>
      <c r="E502" s="5" t="n">
        <v>2.77745</v>
      </c>
    </row>
    <row r="503" customFormat="false" ht="15" hidden="false" customHeight="false" outlineLevel="0" collapsed="false">
      <c r="C503" s="0" t="n">
        <v>750</v>
      </c>
      <c r="D503" s="5" t="n">
        <v>97.52959</v>
      </c>
      <c r="E503" s="5" t="n">
        <v>2.68369</v>
      </c>
    </row>
    <row r="504" customFormat="false" ht="15" hidden="false" customHeight="false" outlineLevel="0" collapsed="false">
      <c r="C504" s="0" t="n">
        <v>751</v>
      </c>
      <c r="D504" s="5" t="n">
        <v>97.52293</v>
      </c>
      <c r="E504" s="5" t="n">
        <v>2.72807</v>
      </c>
    </row>
    <row r="505" customFormat="false" ht="15" hidden="false" customHeight="false" outlineLevel="0" collapsed="false">
      <c r="C505" s="0" t="n">
        <v>752</v>
      </c>
      <c r="D505" s="5" t="n">
        <v>97.37129</v>
      </c>
      <c r="E505" s="5" t="n">
        <v>2.89431</v>
      </c>
    </row>
    <row r="506" customFormat="false" ht="15" hidden="false" customHeight="false" outlineLevel="0" collapsed="false">
      <c r="C506" s="0" t="n">
        <v>753</v>
      </c>
      <c r="D506" s="5" t="n">
        <v>97.10493</v>
      </c>
      <c r="E506" s="5" t="n">
        <v>3.12585</v>
      </c>
    </row>
    <row r="507" customFormat="false" ht="15" hidden="false" customHeight="false" outlineLevel="0" collapsed="false">
      <c r="C507" s="0" t="n">
        <v>754</v>
      </c>
      <c r="D507" s="5" t="n">
        <v>96.80121</v>
      </c>
      <c r="E507" s="5" t="n">
        <v>3.46799</v>
      </c>
    </row>
    <row r="508" customFormat="false" ht="15" hidden="false" customHeight="false" outlineLevel="0" collapsed="false">
      <c r="C508" s="0" t="n">
        <v>755</v>
      </c>
      <c r="D508" s="5" t="n">
        <v>96.49048</v>
      </c>
      <c r="E508" s="5" t="n">
        <v>3.73264</v>
      </c>
    </row>
    <row r="509" customFormat="false" ht="15" hidden="false" customHeight="false" outlineLevel="0" collapsed="false">
      <c r="C509" s="0" t="n">
        <v>756</v>
      </c>
      <c r="D509" s="5" t="n">
        <v>96.23372</v>
      </c>
      <c r="E509" s="5" t="n">
        <v>3.99982</v>
      </c>
    </row>
    <row r="510" customFormat="false" ht="15" hidden="false" customHeight="false" outlineLevel="0" collapsed="false">
      <c r="C510" s="0" t="n">
        <v>757</v>
      </c>
      <c r="D510" s="5" t="n">
        <v>95.98277</v>
      </c>
      <c r="E510" s="5" t="n">
        <v>4.22787</v>
      </c>
    </row>
    <row r="511" customFormat="false" ht="15" hidden="false" customHeight="false" outlineLevel="0" collapsed="false">
      <c r="C511" s="0" t="n">
        <v>758</v>
      </c>
      <c r="D511" s="5" t="n">
        <v>95.83263</v>
      </c>
      <c r="E511" s="5" t="n">
        <v>4.36189</v>
      </c>
    </row>
    <row r="512" customFormat="false" ht="15" hidden="false" customHeight="false" outlineLevel="0" collapsed="false">
      <c r="C512" s="0" t="n">
        <v>759</v>
      </c>
      <c r="D512" s="5" t="n">
        <v>95.70302</v>
      </c>
      <c r="E512" s="5" t="n">
        <v>4.53251</v>
      </c>
    </row>
    <row r="513" customFormat="false" ht="15" hidden="false" customHeight="false" outlineLevel="0" collapsed="false">
      <c r="C513" s="0" t="n">
        <v>760</v>
      </c>
      <c r="D513" s="5" t="n">
        <v>95.51087</v>
      </c>
      <c r="E513" s="5" t="n">
        <v>4.72148</v>
      </c>
    </row>
    <row r="514" customFormat="false" ht="15" hidden="false" customHeight="false" outlineLevel="0" collapsed="false">
      <c r="C514" s="0" t="n">
        <v>761</v>
      </c>
      <c r="D514" s="5" t="n">
        <v>95.26176</v>
      </c>
      <c r="E514" s="5" t="n">
        <v>4.96124</v>
      </c>
    </row>
    <row r="515" customFormat="false" ht="15" hidden="false" customHeight="false" outlineLevel="0" collapsed="false">
      <c r="C515" s="0" t="n">
        <v>762</v>
      </c>
      <c r="D515" s="5" t="n">
        <v>95.00761</v>
      </c>
      <c r="E515" s="5" t="n">
        <v>5.18922</v>
      </c>
    </row>
    <row r="516" customFormat="false" ht="15" hidden="false" customHeight="false" outlineLevel="0" collapsed="false">
      <c r="C516" s="0" t="n">
        <v>763</v>
      </c>
      <c r="D516" s="5" t="n">
        <v>94.76245</v>
      </c>
      <c r="E516" s="5" t="n">
        <v>5.41602</v>
      </c>
    </row>
    <row r="517" customFormat="false" ht="15" hidden="false" customHeight="false" outlineLevel="0" collapsed="false">
      <c r="C517" s="0" t="n">
        <v>764</v>
      </c>
      <c r="D517" s="5" t="n">
        <v>94.61715</v>
      </c>
      <c r="E517" s="5" t="n">
        <v>5.59136</v>
      </c>
    </row>
    <row r="518" customFormat="false" ht="15" hidden="false" customHeight="false" outlineLevel="0" collapsed="false">
      <c r="C518" s="0" t="n">
        <v>765</v>
      </c>
      <c r="D518" s="5" t="n">
        <v>94.53815</v>
      </c>
      <c r="E518" s="5" t="n">
        <v>5.65725</v>
      </c>
    </row>
    <row r="519" customFormat="false" ht="15" hidden="false" customHeight="false" outlineLevel="0" collapsed="false">
      <c r="C519" s="0" t="n">
        <v>766</v>
      </c>
      <c r="D519" s="5" t="n">
        <v>94.54306</v>
      </c>
      <c r="E519" s="5" t="n">
        <v>5.64235</v>
      </c>
    </row>
    <row r="520" customFormat="false" ht="15" hidden="false" customHeight="false" outlineLevel="0" collapsed="false">
      <c r="C520" s="0" t="n">
        <v>767</v>
      </c>
      <c r="D520" s="5" t="n">
        <v>94.5729</v>
      </c>
      <c r="E520" s="5" t="n">
        <v>5.60407</v>
      </c>
    </row>
    <row r="521" customFormat="false" ht="15" hidden="false" customHeight="false" outlineLevel="0" collapsed="false">
      <c r="C521" s="0" t="n">
        <v>768</v>
      </c>
      <c r="D521" s="5" t="n">
        <v>94.56505</v>
      </c>
      <c r="E521" s="5" t="n">
        <v>5.61877</v>
      </c>
    </row>
    <row r="522" customFormat="false" ht="15" hidden="false" customHeight="false" outlineLevel="0" collapsed="false">
      <c r="C522" s="0" t="n">
        <v>769</v>
      </c>
      <c r="D522" s="5" t="n">
        <v>94.4426</v>
      </c>
      <c r="E522" s="5" t="n">
        <v>5.73219</v>
      </c>
    </row>
    <row r="523" customFormat="false" ht="15" hidden="false" customHeight="false" outlineLevel="0" collapsed="false">
      <c r="C523" s="0" t="n">
        <v>770</v>
      </c>
      <c r="D523" s="5" t="n">
        <v>94.2917</v>
      </c>
      <c r="E523" s="5" t="n">
        <v>5.91015</v>
      </c>
    </row>
    <row r="524" customFormat="false" ht="15" hidden="false" customHeight="false" outlineLevel="0" collapsed="false">
      <c r="C524" s="0" t="n">
        <v>771</v>
      </c>
      <c r="D524" s="5" t="n">
        <v>94.11219</v>
      </c>
      <c r="E524" s="5" t="n">
        <v>6.0928</v>
      </c>
    </row>
    <row r="525" customFormat="false" ht="15" hidden="false" customHeight="false" outlineLevel="0" collapsed="false">
      <c r="C525" s="0" t="n">
        <v>772</v>
      </c>
      <c r="D525" s="5" t="n">
        <v>93.96319</v>
      </c>
      <c r="E525" s="5" t="n">
        <v>6.25291</v>
      </c>
    </row>
    <row r="526" customFormat="false" ht="15" hidden="false" customHeight="false" outlineLevel="0" collapsed="false">
      <c r="C526" s="0" t="n">
        <v>773</v>
      </c>
      <c r="D526" s="5" t="n">
        <v>93.85301</v>
      </c>
      <c r="E526" s="5" t="n">
        <v>6.34385</v>
      </c>
    </row>
    <row r="527" customFormat="false" ht="15" hidden="false" customHeight="false" outlineLevel="0" collapsed="false">
      <c r="C527" s="0" t="n">
        <v>774</v>
      </c>
      <c r="D527" s="5" t="n">
        <v>93.8193</v>
      </c>
      <c r="E527" s="5" t="n">
        <v>6.35728</v>
      </c>
    </row>
    <row r="528" customFormat="false" ht="15" hidden="false" customHeight="false" outlineLevel="0" collapsed="false">
      <c r="C528" s="0" t="n">
        <v>775</v>
      </c>
      <c r="D528" s="5" t="n">
        <v>93.87715</v>
      </c>
      <c r="E528" s="5" t="n">
        <v>6.28997</v>
      </c>
    </row>
    <row r="529" customFormat="false" ht="15" hidden="false" customHeight="false" outlineLevel="0" collapsed="false">
      <c r="C529" s="0" t="n">
        <v>776</v>
      </c>
      <c r="D529" s="5" t="n">
        <v>93.92064</v>
      </c>
      <c r="E529" s="5" t="n">
        <v>6.30306</v>
      </c>
    </row>
    <row r="530" customFormat="false" ht="15" hidden="false" customHeight="false" outlineLevel="0" collapsed="false">
      <c r="C530" s="0" t="n">
        <v>777</v>
      </c>
      <c r="D530" s="5" t="n">
        <v>93.93643</v>
      </c>
      <c r="E530" s="5" t="n">
        <v>6.26916</v>
      </c>
    </row>
    <row r="531" customFormat="false" ht="15" hidden="false" customHeight="false" outlineLevel="0" collapsed="false">
      <c r="C531" s="0" t="n">
        <v>778</v>
      </c>
      <c r="D531" s="5" t="n">
        <v>93.93618</v>
      </c>
      <c r="E531" s="5" t="n">
        <v>6.3032</v>
      </c>
    </row>
    <row r="532" customFormat="false" ht="15" hidden="false" customHeight="false" outlineLevel="0" collapsed="false">
      <c r="C532" s="0" t="n">
        <v>779</v>
      </c>
      <c r="D532" s="5" t="n">
        <v>93.98804</v>
      </c>
      <c r="E532" s="5" t="n">
        <v>6.20765</v>
      </c>
    </row>
    <row r="533" customFormat="false" ht="15" hidden="false" customHeight="false" outlineLevel="0" collapsed="false">
      <c r="C533" s="0" t="n">
        <v>780</v>
      </c>
      <c r="D533" s="5" t="n">
        <v>94.16703</v>
      </c>
      <c r="E533" s="5" t="n">
        <v>6.02758</v>
      </c>
    </row>
    <row r="534" customFormat="false" ht="15" hidden="false" customHeight="false" outlineLevel="0" collapsed="false">
      <c r="C534" s="0" t="n">
        <v>781</v>
      </c>
      <c r="D534" s="5" t="n">
        <v>94.48345</v>
      </c>
      <c r="E534" s="5" t="n">
        <v>5.75734</v>
      </c>
    </row>
    <row r="535" customFormat="false" ht="15" hidden="false" customHeight="false" outlineLevel="0" collapsed="false">
      <c r="C535" s="0" t="n">
        <v>782</v>
      </c>
      <c r="D535" s="5" t="n">
        <v>94.84994</v>
      </c>
      <c r="E535" s="5" t="n">
        <v>5.36085</v>
      </c>
    </row>
    <row r="536" customFormat="false" ht="15" hidden="false" customHeight="false" outlineLevel="0" collapsed="false">
      <c r="C536" s="0" t="n">
        <v>783</v>
      </c>
      <c r="D536" s="5" t="n">
        <v>95.27848</v>
      </c>
      <c r="E536" s="5" t="n">
        <v>4.9255</v>
      </c>
    </row>
    <row r="537" customFormat="false" ht="15" hidden="false" customHeight="false" outlineLevel="0" collapsed="false">
      <c r="C537" s="0" t="n">
        <v>784</v>
      </c>
      <c r="D537" s="5" t="n">
        <v>95.58636</v>
      </c>
      <c r="E537" s="5" t="n">
        <v>4.63009</v>
      </c>
    </row>
    <row r="538" customFormat="false" ht="15" hidden="false" customHeight="false" outlineLevel="0" collapsed="false">
      <c r="C538" s="0" t="n">
        <v>785</v>
      </c>
      <c r="D538" s="5" t="n">
        <v>95.80119</v>
      </c>
      <c r="E538" s="5" t="n">
        <v>4.42655</v>
      </c>
    </row>
    <row r="539" customFormat="false" ht="15" hidden="false" customHeight="false" outlineLevel="0" collapsed="false">
      <c r="C539" s="0" t="n">
        <v>786</v>
      </c>
      <c r="D539" s="5" t="n">
        <v>95.81594</v>
      </c>
      <c r="E539" s="5" t="n">
        <v>4.38441</v>
      </c>
    </row>
    <row r="540" customFormat="false" ht="15" hidden="false" customHeight="false" outlineLevel="0" collapsed="false">
      <c r="C540" s="0" t="n">
        <v>787</v>
      </c>
      <c r="D540" s="5" t="n">
        <v>95.75561</v>
      </c>
      <c r="E540" s="5" t="n">
        <v>4.49811</v>
      </c>
    </row>
    <row r="541" customFormat="false" ht="15" hidden="false" customHeight="false" outlineLevel="0" collapsed="false">
      <c r="C541" s="0" t="n">
        <v>788</v>
      </c>
      <c r="D541" s="5" t="n">
        <v>95.59531</v>
      </c>
      <c r="E541" s="5" t="n">
        <v>4.6515</v>
      </c>
    </row>
    <row r="542" customFormat="false" ht="15" hidden="false" customHeight="false" outlineLevel="0" collapsed="false">
      <c r="C542" s="0" t="n">
        <v>789</v>
      </c>
      <c r="D542" s="5" t="n">
        <v>95.47326</v>
      </c>
      <c r="E542" s="5" t="n">
        <v>4.75766</v>
      </c>
    </row>
    <row r="543" customFormat="false" ht="15" hidden="false" customHeight="false" outlineLevel="0" collapsed="false">
      <c r="C543" s="0" t="n">
        <v>790</v>
      </c>
      <c r="D543" s="5" t="n">
        <v>95.36897</v>
      </c>
      <c r="E543" s="5" t="n">
        <v>4.84389</v>
      </c>
    </row>
    <row r="544" customFormat="false" ht="15" hidden="false" customHeight="false" outlineLevel="0" collapsed="false">
      <c r="C544" s="0" t="n">
        <v>791</v>
      </c>
      <c r="D544" s="5" t="n">
        <v>95.35104</v>
      </c>
      <c r="E544" s="5" t="n">
        <v>4.86837</v>
      </c>
    </row>
    <row r="545" customFormat="false" ht="15" hidden="false" customHeight="false" outlineLevel="0" collapsed="false">
      <c r="C545" s="0" t="n">
        <v>792</v>
      </c>
      <c r="D545" s="5" t="n">
        <v>95.34623</v>
      </c>
      <c r="E545" s="5" t="n">
        <v>4.88361</v>
      </c>
    </row>
    <row r="546" customFormat="false" ht="15" hidden="false" customHeight="false" outlineLevel="0" collapsed="false">
      <c r="C546" s="0" t="n">
        <v>793</v>
      </c>
      <c r="D546" s="5" t="n">
        <v>95.36306</v>
      </c>
      <c r="E546" s="5" t="n">
        <v>4.83939</v>
      </c>
    </row>
    <row r="547" customFormat="false" ht="15" hidden="false" customHeight="false" outlineLevel="0" collapsed="false">
      <c r="C547" s="0" t="n">
        <v>794</v>
      </c>
      <c r="D547" s="5" t="n">
        <v>95.40459</v>
      </c>
      <c r="E547" s="5" t="n">
        <v>4.79338</v>
      </c>
    </row>
    <row r="548" customFormat="false" ht="15" hidden="false" customHeight="false" outlineLevel="0" collapsed="false">
      <c r="C548" s="0" t="n">
        <v>795</v>
      </c>
      <c r="D548" s="5" t="n">
        <v>95.57042</v>
      </c>
      <c r="E548" s="5" t="n">
        <v>4.69164</v>
      </c>
    </row>
    <row r="549" customFormat="false" ht="15" hidden="false" customHeight="false" outlineLevel="0" collapsed="false">
      <c r="C549" s="0" t="n">
        <v>796</v>
      </c>
      <c r="D549" s="5" t="n">
        <v>95.75243</v>
      </c>
      <c r="E549" s="5" t="n">
        <v>4.4559</v>
      </c>
    </row>
    <row r="550" customFormat="false" ht="15" hidden="false" customHeight="false" outlineLevel="0" collapsed="false">
      <c r="C550" s="0" t="n">
        <v>797</v>
      </c>
      <c r="D550" s="5" t="n">
        <v>96.08515</v>
      </c>
      <c r="E550" s="5" t="n">
        <v>4.13846</v>
      </c>
    </row>
    <row r="551" customFormat="false" ht="15" hidden="false" customHeight="false" outlineLevel="0" collapsed="false">
      <c r="C551" s="0" t="n">
        <v>798</v>
      </c>
      <c r="D551" s="5" t="n">
        <v>96.44196</v>
      </c>
      <c r="E551" s="5" t="n">
        <v>3.77929</v>
      </c>
    </row>
    <row r="552" customFormat="false" ht="15" hidden="false" customHeight="false" outlineLevel="0" collapsed="false">
      <c r="C552" s="0" t="n">
        <v>799</v>
      </c>
      <c r="D552" s="5" t="n">
        <v>96.79861</v>
      </c>
      <c r="E552" s="5" t="n">
        <v>3.43995</v>
      </c>
    </row>
    <row r="553" customFormat="false" ht="15" hidden="false" customHeight="false" outlineLevel="0" collapsed="false">
      <c r="C553" s="0" t="n">
        <v>800</v>
      </c>
      <c r="D553" s="5" t="n">
        <v>97.08871</v>
      </c>
      <c r="E553" s="5" t="n">
        <v>3.17672</v>
      </c>
    </row>
    <row r="554" customFormat="false" ht="15" hidden="false" customHeight="false" outlineLevel="0" collapsed="false">
      <c r="C554" s="0" t="n">
        <v>801</v>
      </c>
      <c r="D554" s="5" t="n">
        <v>97.17419</v>
      </c>
      <c r="E554" s="5" t="n">
        <v>3.09224</v>
      </c>
    </row>
    <row r="555" customFormat="false" ht="15" hidden="false" customHeight="false" outlineLevel="0" collapsed="false">
      <c r="C555" s="0" t="n">
        <v>802</v>
      </c>
      <c r="D555" s="5" t="n">
        <v>97.12088</v>
      </c>
      <c r="E555" s="5" t="n">
        <v>3.1525</v>
      </c>
    </row>
    <row r="556" customFormat="false" ht="15" hidden="false" customHeight="false" outlineLevel="0" collapsed="false">
      <c r="C556" s="0" t="n">
        <v>803</v>
      </c>
      <c r="D556" s="5" t="n">
        <v>96.91374</v>
      </c>
      <c r="E556" s="5" t="n">
        <v>3.28985</v>
      </c>
    </row>
    <row r="557" customFormat="false" ht="15" hidden="false" customHeight="false" outlineLevel="0" collapsed="false">
      <c r="C557" s="0" t="n">
        <v>804</v>
      </c>
      <c r="D557" s="5" t="n">
        <v>96.62409</v>
      </c>
      <c r="E557" s="5" t="n">
        <v>3.6046</v>
      </c>
    </row>
    <row r="558" customFormat="false" ht="15" hidden="false" customHeight="false" outlineLevel="0" collapsed="false">
      <c r="C558" s="0" t="n">
        <v>805</v>
      </c>
      <c r="D558" s="5" t="n">
        <v>96.39531</v>
      </c>
      <c r="E558" s="5" t="n">
        <v>3.81662</v>
      </c>
    </row>
    <row r="559" customFormat="false" ht="15" hidden="false" customHeight="false" outlineLevel="0" collapsed="false">
      <c r="C559" s="0" t="n">
        <v>806</v>
      </c>
      <c r="D559" s="5" t="n">
        <v>96.19271</v>
      </c>
      <c r="E559" s="5" t="n">
        <v>4.04679</v>
      </c>
    </row>
    <row r="560" customFormat="false" ht="15" hidden="false" customHeight="false" outlineLevel="0" collapsed="false">
      <c r="C560" s="0" t="n">
        <v>807</v>
      </c>
      <c r="D560" s="5" t="n">
        <v>96.05708</v>
      </c>
      <c r="E560" s="5" t="n">
        <v>4.19722</v>
      </c>
    </row>
    <row r="561" customFormat="false" ht="15" hidden="false" customHeight="false" outlineLevel="0" collapsed="false">
      <c r="C561" s="0" t="n">
        <v>808</v>
      </c>
      <c r="D561" s="5" t="n">
        <v>95.91762</v>
      </c>
      <c r="E561" s="5" t="n">
        <v>4.3066</v>
      </c>
    </row>
    <row r="562" customFormat="false" ht="15" hidden="false" customHeight="false" outlineLevel="0" collapsed="false">
      <c r="C562" s="0" t="n">
        <v>809</v>
      </c>
      <c r="D562" s="5" t="n">
        <v>95.83387</v>
      </c>
      <c r="E562" s="5" t="n">
        <v>4.3977</v>
      </c>
    </row>
    <row r="563" customFormat="false" ht="15" hidden="false" customHeight="false" outlineLevel="0" collapsed="false">
      <c r="C563" s="0" t="n">
        <v>810</v>
      </c>
      <c r="D563" s="5" t="n">
        <v>95.83897</v>
      </c>
      <c r="E563" s="5" t="n">
        <v>4.40744</v>
      </c>
    </row>
    <row r="564" customFormat="false" ht="15" hidden="false" customHeight="false" outlineLevel="0" collapsed="false">
      <c r="C564" s="0" t="n">
        <v>811</v>
      </c>
      <c r="D564" s="5" t="n">
        <v>95.86263</v>
      </c>
      <c r="E564" s="5" t="n">
        <v>4.36853</v>
      </c>
    </row>
    <row r="565" customFormat="false" ht="15" hidden="false" customHeight="false" outlineLevel="0" collapsed="false">
      <c r="C565" s="0" t="n">
        <v>812</v>
      </c>
      <c r="D565" s="5" t="n">
        <v>95.95344</v>
      </c>
      <c r="E565" s="5" t="n">
        <v>4.28233</v>
      </c>
    </row>
    <row r="566" customFormat="false" ht="15" hidden="false" customHeight="false" outlineLevel="0" collapsed="false">
      <c r="C566" s="0" t="n">
        <v>813</v>
      </c>
      <c r="D566" s="5" t="n">
        <v>96.11795</v>
      </c>
      <c r="E566" s="5" t="n">
        <v>4.14129</v>
      </c>
    </row>
    <row r="567" customFormat="false" ht="15" hidden="false" customHeight="false" outlineLevel="0" collapsed="false">
      <c r="C567" s="0" t="n">
        <v>814</v>
      </c>
      <c r="D567" s="5" t="n">
        <v>96.38199</v>
      </c>
      <c r="E567" s="5" t="n">
        <v>3.89362</v>
      </c>
    </row>
    <row r="568" customFormat="false" ht="15" hidden="false" customHeight="false" outlineLevel="0" collapsed="false">
      <c r="C568" s="0" t="n">
        <v>815</v>
      </c>
      <c r="D568" s="5" t="n">
        <v>96.57897</v>
      </c>
      <c r="E568" s="5" t="n">
        <v>3.63804</v>
      </c>
    </row>
    <row r="569" customFormat="false" ht="15" hidden="false" customHeight="false" outlineLevel="0" collapsed="false">
      <c r="C569" s="0" t="n">
        <v>816</v>
      </c>
      <c r="D569" s="5" t="n">
        <v>96.8372</v>
      </c>
      <c r="E569" s="5" t="n">
        <v>3.44358</v>
      </c>
    </row>
    <row r="570" customFormat="false" ht="15" hidden="false" customHeight="false" outlineLevel="0" collapsed="false">
      <c r="C570" s="0" t="n">
        <v>817</v>
      </c>
      <c r="D570" s="5" t="n">
        <v>96.98331</v>
      </c>
      <c r="E570" s="5" t="n">
        <v>3.27912</v>
      </c>
    </row>
    <row r="571" customFormat="false" ht="15" hidden="false" customHeight="false" outlineLevel="0" collapsed="false">
      <c r="C571" s="0" t="n">
        <v>818</v>
      </c>
      <c r="D571" s="5" t="n">
        <v>97.05251</v>
      </c>
      <c r="E571" s="5" t="n">
        <v>3.16519</v>
      </c>
    </row>
    <row r="572" customFormat="false" ht="15" hidden="false" customHeight="false" outlineLevel="0" collapsed="false">
      <c r="C572" s="0" t="n">
        <v>819</v>
      </c>
      <c r="D572" s="5" t="n">
        <v>97.08544</v>
      </c>
      <c r="E572" s="5" t="n">
        <v>3.1469</v>
      </c>
    </row>
    <row r="573" customFormat="false" ht="15" hidden="false" customHeight="false" outlineLevel="0" collapsed="false">
      <c r="C573" s="0" t="n">
        <v>820</v>
      </c>
      <c r="D573" s="5" t="n">
        <v>97.10509</v>
      </c>
      <c r="E573" s="5" t="n">
        <v>3.17671</v>
      </c>
    </row>
    <row r="574" customFormat="false" ht="15" hidden="false" customHeight="false" outlineLevel="0" collapsed="false">
      <c r="C574" s="0" t="n">
        <v>821</v>
      </c>
      <c r="D574" s="5" t="n">
        <v>97.03783</v>
      </c>
      <c r="E574" s="5" t="n">
        <v>3.20252</v>
      </c>
    </row>
    <row r="575" customFormat="false" ht="15" hidden="false" customHeight="false" outlineLevel="0" collapsed="false">
      <c r="C575" s="0" t="n">
        <v>822</v>
      </c>
      <c r="D575" s="5" t="n">
        <v>96.97042</v>
      </c>
      <c r="E575" s="5" t="n">
        <v>3.24971</v>
      </c>
    </row>
    <row r="576" customFormat="false" ht="15" hidden="false" customHeight="false" outlineLevel="0" collapsed="false">
      <c r="C576" s="0" t="n">
        <v>823</v>
      </c>
      <c r="D576" s="5" t="n">
        <v>96.90767</v>
      </c>
      <c r="E576" s="5" t="n">
        <v>3.30849</v>
      </c>
    </row>
    <row r="577" customFormat="false" ht="15" hidden="false" customHeight="false" outlineLevel="0" collapsed="false">
      <c r="C577" s="0" t="n">
        <v>824</v>
      </c>
      <c r="D577" s="5" t="n">
        <v>96.81123</v>
      </c>
      <c r="E577" s="5" t="n">
        <v>3.40032</v>
      </c>
    </row>
    <row r="578" customFormat="false" ht="15" hidden="false" customHeight="false" outlineLevel="0" collapsed="false">
      <c r="C578" s="0" t="n">
        <v>825</v>
      </c>
      <c r="D578" s="5" t="n">
        <v>96.76387</v>
      </c>
      <c r="E578" s="5" t="n">
        <v>3.47567</v>
      </c>
    </row>
    <row r="579" customFormat="false" ht="15" hidden="false" customHeight="false" outlineLevel="0" collapsed="false">
      <c r="C579" s="0" t="n">
        <v>826</v>
      </c>
      <c r="D579" s="5" t="n">
        <v>96.71046</v>
      </c>
      <c r="E579" s="5" t="n">
        <v>3.52706</v>
      </c>
    </row>
    <row r="580" customFormat="false" ht="15" hidden="false" customHeight="false" outlineLevel="0" collapsed="false">
      <c r="C580" s="0" t="n">
        <v>827</v>
      </c>
      <c r="D580" s="5" t="n">
        <v>96.69377</v>
      </c>
      <c r="E580" s="5" t="n">
        <v>3.51972</v>
      </c>
    </row>
    <row r="581" customFormat="false" ht="15" hidden="false" customHeight="false" outlineLevel="0" collapsed="false">
      <c r="C581" s="0" t="n">
        <v>828</v>
      </c>
      <c r="D581" s="5" t="n">
        <v>96.72139</v>
      </c>
      <c r="E581" s="5" t="n">
        <v>3.49722</v>
      </c>
    </row>
    <row r="582" customFormat="false" ht="15" hidden="false" customHeight="false" outlineLevel="0" collapsed="false">
      <c r="C582" s="0" t="n">
        <v>829</v>
      </c>
      <c r="D582" s="5" t="n">
        <v>96.79293</v>
      </c>
      <c r="E582" s="5" t="n">
        <v>3.44302</v>
      </c>
    </row>
    <row r="583" customFormat="false" ht="15" hidden="false" customHeight="false" outlineLevel="0" collapsed="false">
      <c r="C583" s="0" t="n">
        <v>830</v>
      </c>
      <c r="D583" s="5" t="n">
        <v>96.89641</v>
      </c>
      <c r="E583" s="5" t="n">
        <v>3.3723</v>
      </c>
    </row>
    <row r="584" customFormat="false" ht="15" hidden="false" customHeight="false" outlineLevel="0" collapsed="false">
      <c r="C584" s="0" t="n">
        <v>831</v>
      </c>
      <c r="D584" s="5" t="n">
        <v>96.97251</v>
      </c>
      <c r="E584" s="5" t="n">
        <v>3.29212</v>
      </c>
    </row>
    <row r="585" customFormat="false" ht="15" hidden="false" customHeight="false" outlineLevel="0" collapsed="false">
      <c r="C585" s="0" t="n">
        <v>832</v>
      </c>
      <c r="D585" s="5" t="n">
        <v>97.00447</v>
      </c>
      <c r="E585" s="5" t="n">
        <v>3.25914</v>
      </c>
    </row>
    <row r="586" customFormat="false" ht="15" hidden="false" customHeight="false" outlineLevel="0" collapsed="false">
      <c r="C586" s="0" t="n">
        <v>833</v>
      </c>
      <c r="D586" s="5" t="n">
        <v>96.95634</v>
      </c>
      <c r="E586" s="5" t="n">
        <v>3.29459</v>
      </c>
    </row>
    <row r="587" customFormat="false" ht="15" hidden="false" customHeight="false" outlineLevel="0" collapsed="false">
      <c r="C587" s="0" t="n">
        <v>834</v>
      </c>
      <c r="D587" s="5" t="n">
        <v>96.90982</v>
      </c>
      <c r="E587" s="5" t="n">
        <v>3.33357</v>
      </c>
    </row>
    <row r="588" customFormat="false" ht="15" hidden="false" customHeight="false" outlineLevel="0" collapsed="false">
      <c r="C588" s="0" t="n">
        <v>835</v>
      </c>
      <c r="D588" s="5" t="n">
        <v>96.80908</v>
      </c>
      <c r="E588" s="5" t="n">
        <v>3.44355</v>
      </c>
    </row>
    <row r="589" customFormat="false" ht="15" hidden="false" customHeight="false" outlineLevel="0" collapsed="false">
      <c r="C589" s="0" t="n">
        <v>836</v>
      </c>
      <c r="D589" s="5" t="n">
        <v>96.70288</v>
      </c>
      <c r="E589" s="5" t="n">
        <v>3.53853</v>
      </c>
    </row>
    <row r="590" customFormat="false" ht="15" hidden="false" customHeight="false" outlineLevel="0" collapsed="false">
      <c r="C590" s="0" t="n">
        <v>837</v>
      </c>
      <c r="D590" s="5" t="n">
        <v>96.63982</v>
      </c>
      <c r="E590" s="5" t="n">
        <v>3.60279</v>
      </c>
    </row>
    <row r="591" customFormat="false" ht="15" hidden="false" customHeight="false" outlineLevel="0" collapsed="false">
      <c r="C591" s="0" t="n">
        <v>838</v>
      </c>
      <c r="D591" s="5" t="n">
        <v>96.57358</v>
      </c>
      <c r="E591" s="5" t="n">
        <v>3.63812</v>
      </c>
    </row>
    <row r="592" customFormat="false" ht="15" hidden="false" customHeight="false" outlineLevel="0" collapsed="false">
      <c r="C592" s="0" t="n">
        <v>839</v>
      </c>
      <c r="D592" s="5" t="n">
        <v>96.55821</v>
      </c>
      <c r="E592" s="5" t="n">
        <v>3.69446</v>
      </c>
    </row>
    <row r="593" customFormat="false" ht="15" hidden="false" customHeight="false" outlineLevel="0" collapsed="false">
      <c r="C593" s="0" t="n">
        <v>840</v>
      </c>
      <c r="D593" s="5" t="n">
        <v>96.47887</v>
      </c>
      <c r="E593" s="5" t="n">
        <v>3.75884</v>
      </c>
    </row>
    <row r="594" customFormat="false" ht="15" hidden="false" customHeight="false" outlineLevel="0" collapsed="false">
      <c r="C594" s="0" t="n">
        <v>841</v>
      </c>
      <c r="D594" s="5" t="n">
        <v>96.37828</v>
      </c>
      <c r="E594" s="5" t="n">
        <v>3.83215</v>
      </c>
    </row>
    <row r="595" customFormat="false" ht="15" hidden="false" customHeight="false" outlineLevel="0" collapsed="false">
      <c r="C595" s="0" t="n">
        <v>842</v>
      </c>
      <c r="D595" s="5" t="n">
        <v>96.26814</v>
      </c>
      <c r="E595" s="5" t="n">
        <v>3.98069</v>
      </c>
    </row>
    <row r="596" customFormat="false" ht="15" hidden="false" customHeight="false" outlineLevel="0" collapsed="false">
      <c r="C596" s="0" t="n">
        <v>843</v>
      </c>
      <c r="D596" s="5" t="n">
        <v>96.139</v>
      </c>
      <c r="E596" s="5" t="n">
        <v>4.12065</v>
      </c>
    </row>
    <row r="597" customFormat="false" ht="15" hidden="false" customHeight="false" outlineLevel="0" collapsed="false">
      <c r="C597" s="0" t="n">
        <v>844</v>
      </c>
      <c r="D597" s="5" t="n">
        <v>95.97635</v>
      </c>
      <c r="E597" s="5" t="n">
        <v>4.23493</v>
      </c>
    </row>
    <row r="598" customFormat="false" ht="15" hidden="false" customHeight="false" outlineLevel="0" collapsed="false">
      <c r="C598" s="0" t="n">
        <v>845</v>
      </c>
      <c r="D598" s="5" t="n">
        <v>95.91055</v>
      </c>
      <c r="E598" s="5" t="n">
        <v>4.31697</v>
      </c>
    </row>
    <row r="599" customFormat="false" ht="15" hidden="false" customHeight="false" outlineLevel="0" collapsed="false">
      <c r="C599" s="0" t="n">
        <v>846</v>
      </c>
      <c r="D599" s="5" t="n">
        <v>95.85106</v>
      </c>
      <c r="E599" s="5" t="n">
        <v>4.35654</v>
      </c>
    </row>
    <row r="600" customFormat="false" ht="15" hidden="false" customHeight="false" outlineLevel="0" collapsed="false">
      <c r="C600" s="0" t="n">
        <v>847</v>
      </c>
      <c r="D600" s="5" t="n">
        <v>95.87971</v>
      </c>
      <c r="E600" s="5" t="n">
        <v>4.34292</v>
      </c>
    </row>
    <row r="601" customFormat="false" ht="15" hidden="false" customHeight="false" outlineLevel="0" collapsed="false">
      <c r="C601" s="0" t="n">
        <v>848</v>
      </c>
      <c r="D601" s="5" t="n">
        <v>95.94901</v>
      </c>
      <c r="E601" s="5" t="n">
        <v>4.27168</v>
      </c>
    </row>
    <row r="602" customFormat="false" ht="15" hidden="false" customHeight="false" outlineLevel="0" collapsed="false">
      <c r="C602" s="0" t="n">
        <v>849</v>
      </c>
      <c r="D602" s="5" t="n">
        <v>96.04119</v>
      </c>
      <c r="E602" s="5" t="n">
        <v>4.18704</v>
      </c>
    </row>
    <row r="603" customFormat="false" ht="15" hidden="false" customHeight="false" outlineLevel="0" collapsed="false">
      <c r="C603" s="0" t="n">
        <v>850</v>
      </c>
      <c r="D603" s="5" t="n">
        <v>96.12176</v>
      </c>
      <c r="E603" s="5" t="n">
        <v>4.09764</v>
      </c>
    </row>
    <row r="604" customFormat="false" ht="15" hidden="false" customHeight="false" outlineLevel="0" collapsed="false">
      <c r="C604" s="0" t="n">
        <v>851</v>
      </c>
      <c r="D604" s="5" t="n">
        <v>96.22409</v>
      </c>
      <c r="E604" s="5" t="n">
        <v>4.01466</v>
      </c>
    </row>
    <row r="605" customFormat="false" ht="15" hidden="false" customHeight="false" outlineLevel="0" collapsed="false">
      <c r="C605" s="0" t="n">
        <v>852</v>
      </c>
      <c r="D605" s="5" t="n">
        <v>96.33509</v>
      </c>
      <c r="E605" s="5" t="n">
        <v>3.90741</v>
      </c>
    </row>
    <row r="606" customFormat="false" ht="15" hidden="false" customHeight="false" outlineLevel="0" collapsed="false">
      <c r="C606" s="0" t="n">
        <v>853</v>
      </c>
      <c r="D606" s="5" t="n">
        <v>96.45994</v>
      </c>
      <c r="E606" s="5" t="n">
        <v>3.79725</v>
      </c>
    </row>
    <row r="607" customFormat="false" ht="15" hidden="false" customHeight="false" outlineLevel="0" collapsed="false">
      <c r="C607" s="0" t="n">
        <v>854</v>
      </c>
      <c r="D607" s="5" t="n">
        <v>96.60013</v>
      </c>
      <c r="E607" s="5" t="n">
        <v>3.6405</v>
      </c>
    </row>
    <row r="608" customFormat="false" ht="15" hidden="false" customHeight="false" outlineLevel="0" collapsed="false">
      <c r="C608" s="0" t="n">
        <v>855</v>
      </c>
      <c r="D608" s="5" t="n">
        <v>96.79658</v>
      </c>
      <c r="E608" s="5" t="n">
        <v>3.45274</v>
      </c>
    </row>
    <row r="609" customFormat="false" ht="15" hidden="false" customHeight="false" outlineLevel="0" collapsed="false">
      <c r="C609" s="0" t="n">
        <v>856</v>
      </c>
      <c r="D609" s="5" t="n">
        <v>96.99839</v>
      </c>
      <c r="E609" s="5" t="n">
        <v>3.24356</v>
      </c>
    </row>
    <row r="610" customFormat="false" ht="15" hidden="false" customHeight="false" outlineLevel="0" collapsed="false">
      <c r="C610" s="0" t="n">
        <v>857</v>
      </c>
      <c r="D610" s="5" t="n">
        <v>97.21732</v>
      </c>
      <c r="E610" s="5" t="n">
        <v>3.06736</v>
      </c>
    </row>
    <row r="611" customFormat="false" ht="15" hidden="false" customHeight="false" outlineLevel="0" collapsed="false">
      <c r="C611" s="0" t="n">
        <v>858</v>
      </c>
      <c r="D611" s="5" t="n">
        <v>97.35373</v>
      </c>
      <c r="E611" s="5" t="n">
        <v>2.88188</v>
      </c>
    </row>
    <row r="612" customFormat="false" ht="15" hidden="false" customHeight="false" outlineLevel="0" collapsed="false">
      <c r="C612" s="0" t="n">
        <v>859</v>
      </c>
      <c r="D612" s="5" t="n">
        <v>97.47557</v>
      </c>
      <c r="E612" s="5" t="n">
        <v>2.77203</v>
      </c>
    </row>
    <row r="613" customFormat="false" ht="15" hidden="false" customHeight="false" outlineLevel="0" collapsed="false">
      <c r="C613" s="0" t="n">
        <v>860</v>
      </c>
      <c r="D613" s="5" t="n">
        <v>97.51615</v>
      </c>
      <c r="E613" s="5" t="n">
        <v>2.74189</v>
      </c>
    </row>
    <row r="614" customFormat="false" ht="15" hidden="false" customHeight="false" outlineLevel="0" collapsed="false">
      <c r="C614" s="0" t="n">
        <v>861</v>
      </c>
      <c r="D614" s="5" t="n">
        <v>97.51462</v>
      </c>
      <c r="E614" s="5" t="n">
        <v>2.71931</v>
      </c>
    </row>
    <row r="615" customFormat="false" ht="15" hidden="false" customHeight="false" outlineLevel="0" collapsed="false">
      <c r="C615" s="0" t="n">
        <v>862</v>
      </c>
      <c r="D615" s="5" t="n">
        <v>97.48713</v>
      </c>
      <c r="E615" s="5" t="n">
        <v>2.75642</v>
      </c>
    </row>
    <row r="616" customFormat="false" ht="15" hidden="false" customHeight="false" outlineLevel="0" collapsed="false">
      <c r="C616" s="0" t="n">
        <v>863</v>
      </c>
      <c r="D616" s="5" t="n">
        <v>97.46096</v>
      </c>
      <c r="E616" s="5" t="n">
        <v>2.79075</v>
      </c>
    </row>
    <row r="617" customFormat="false" ht="15" hidden="false" customHeight="false" outlineLevel="0" collapsed="false">
      <c r="C617" s="0" t="n">
        <v>864</v>
      </c>
      <c r="D617" s="5" t="n">
        <v>97.41869</v>
      </c>
      <c r="E617" s="5" t="n">
        <v>2.8291</v>
      </c>
    </row>
    <row r="618" customFormat="false" ht="15" hidden="false" customHeight="false" outlineLevel="0" collapsed="false">
      <c r="C618" s="0" t="n">
        <v>865</v>
      </c>
      <c r="D618" s="5" t="n">
        <v>97.37939</v>
      </c>
      <c r="E618" s="5" t="n">
        <v>2.86546</v>
      </c>
    </row>
    <row r="619" customFormat="false" ht="15" hidden="false" customHeight="false" outlineLevel="0" collapsed="false">
      <c r="C619" s="0" t="n">
        <v>866</v>
      </c>
      <c r="D619" s="5" t="n">
        <v>97.35309</v>
      </c>
      <c r="E619" s="5" t="n">
        <v>2.89079</v>
      </c>
    </row>
    <row r="620" customFormat="false" ht="15" hidden="false" customHeight="false" outlineLevel="0" collapsed="false">
      <c r="C620" s="0" t="n">
        <v>867</v>
      </c>
      <c r="D620" s="5" t="n">
        <v>97.30934</v>
      </c>
      <c r="E620" s="5" t="n">
        <v>2.93932</v>
      </c>
    </row>
    <row r="621" customFormat="false" ht="15" hidden="false" customHeight="false" outlineLevel="0" collapsed="false">
      <c r="C621" s="0" t="n">
        <v>868</v>
      </c>
      <c r="D621" s="5" t="n">
        <v>97.25194</v>
      </c>
      <c r="E621" s="5" t="n">
        <v>3.00554</v>
      </c>
    </row>
    <row r="622" customFormat="false" ht="15" hidden="false" customHeight="false" outlineLevel="0" collapsed="false">
      <c r="C622" s="0" t="n">
        <v>869</v>
      </c>
      <c r="D622" s="5" t="n">
        <v>97.18729</v>
      </c>
      <c r="E622" s="5" t="n">
        <v>3.04834</v>
      </c>
    </row>
    <row r="623" customFormat="false" ht="15" hidden="false" customHeight="false" outlineLevel="0" collapsed="false">
      <c r="C623" s="0" t="n">
        <v>870</v>
      </c>
      <c r="D623" s="5" t="n">
        <v>97.16087</v>
      </c>
      <c r="E623" s="5" t="n">
        <v>3.08693</v>
      </c>
    </row>
    <row r="624" customFormat="false" ht="15" hidden="false" customHeight="false" outlineLevel="0" collapsed="false">
      <c r="C624" s="0" t="n">
        <v>871</v>
      </c>
      <c r="D624" s="5" t="n">
        <v>97.15463</v>
      </c>
      <c r="E624" s="5" t="n">
        <v>3.0959</v>
      </c>
    </row>
    <row r="625" customFormat="false" ht="15" hidden="false" customHeight="false" outlineLevel="0" collapsed="false">
      <c r="C625" s="0" t="n">
        <v>872</v>
      </c>
      <c r="D625" s="5" t="n">
        <v>97.17658</v>
      </c>
      <c r="E625" s="5" t="n">
        <v>3.06895</v>
      </c>
    </row>
    <row r="626" customFormat="false" ht="15" hidden="false" customHeight="false" outlineLevel="0" collapsed="false">
      <c r="C626" s="0" t="n">
        <v>873</v>
      </c>
      <c r="D626" s="5" t="n">
        <v>97.21905</v>
      </c>
      <c r="E626" s="5" t="n">
        <v>3.01674</v>
      </c>
    </row>
    <row r="627" customFormat="false" ht="15" hidden="false" customHeight="false" outlineLevel="0" collapsed="false">
      <c r="C627" s="0" t="n">
        <v>874</v>
      </c>
      <c r="D627" s="5" t="n">
        <v>97.27747</v>
      </c>
      <c r="E627" s="5" t="n">
        <v>2.95631</v>
      </c>
    </row>
    <row r="628" customFormat="false" ht="15" hidden="false" customHeight="false" outlineLevel="0" collapsed="false">
      <c r="C628" s="0" t="n">
        <v>875</v>
      </c>
      <c r="D628" s="5" t="n">
        <v>97.31054</v>
      </c>
      <c r="E628" s="5" t="n">
        <v>2.92069</v>
      </c>
    </row>
    <row r="629" customFormat="false" ht="15" hidden="false" customHeight="false" outlineLevel="0" collapsed="false">
      <c r="C629" s="0" t="n">
        <v>876</v>
      </c>
      <c r="D629" s="5" t="n">
        <v>97.33448</v>
      </c>
      <c r="E629" s="5" t="n">
        <v>2.91937</v>
      </c>
    </row>
    <row r="630" customFormat="false" ht="15" hidden="false" customHeight="false" outlineLevel="0" collapsed="false">
      <c r="C630" s="0" t="n">
        <v>877</v>
      </c>
      <c r="D630" s="5" t="n">
        <v>97.26219</v>
      </c>
      <c r="E630" s="5" t="n">
        <v>2.97796</v>
      </c>
    </row>
    <row r="631" customFormat="false" ht="15" hidden="false" customHeight="false" outlineLevel="0" collapsed="false">
      <c r="C631" s="0" t="n">
        <v>878</v>
      </c>
      <c r="D631" s="5" t="n">
        <v>97.16898</v>
      </c>
      <c r="E631" s="5" t="n">
        <v>3.06506</v>
      </c>
    </row>
    <row r="632" customFormat="false" ht="15" hidden="false" customHeight="false" outlineLevel="0" collapsed="false">
      <c r="C632" s="0" t="n">
        <v>879</v>
      </c>
      <c r="D632" s="5" t="n">
        <v>97.04688</v>
      </c>
      <c r="E632" s="5" t="n">
        <v>3.17446</v>
      </c>
    </row>
    <row r="633" customFormat="false" ht="15" hidden="false" customHeight="false" outlineLevel="0" collapsed="false">
      <c r="C633" s="0" t="n">
        <v>880</v>
      </c>
      <c r="D633" s="5" t="n">
        <v>96.95152</v>
      </c>
      <c r="E633" s="5" t="n">
        <v>3.28069</v>
      </c>
    </row>
    <row r="634" customFormat="false" ht="15" hidden="false" customHeight="false" outlineLevel="0" collapsed="false">
      <c r="C634" s="0" t="n">
        <v>881</v>
      </c>
      <c r="D634" s="5" t="n">
        <v>96.86203</v>
      </c>
      <c r="E634" s="5" t="n">
        <v>3.37523</v>
      </c>
    </row>
    <row r="635" customFormat="false" ht="15" hidden="false" customHeight="false" outlineLevel="0" collapsed="false">
      <c r="C635" s="0" t="n">
        <v>882</v>
      </c>
      <c r="D635" s="5" t="n">
        <v>96.81017</v>
      </c>
      <c r="E635" s="5" t="n">
        <v>3.42136</v>
      </c>
    </row>
    <row r="636" customFormat="false" ht="15" hidden="false" customHeight="false" outlineLevel="0" collapsed="false">
      <c r="C636" s="0" t="n">
        <v>883</v>
      </c>
      <c r="D636" s="5" t="n">
        <v>96.78012</v>
      </c>
      <c r="E636" s="5" t="n">
        <v>3.44843</v>
      </c>
    </row>
    <row r="637" customFormat="false" ht="15" hidden="false" customHeight="false" outlineLevel="0" collapsed="false">
      <c r="C637" s="0" t="n">
        <v>884</v>
      </c>
      <c r="D637" s="5" t="n">
        <v>96.78983</v>
      </c>
      <c r="E637" s="5" t="n">
        <v>3.45478</v>
      </c>
    </row>
    <row r="638" customFormat="false" ht="15" hidden="false" customHeight="false" outlineLevel="0" collapsed="false">
      <c r="C638" s="0" t="n">
        <v>885</v>
      </c>
      <c r="D638" s="5" t="n">
        <v>96.79307</v>
      </c>
      <c r="E638" s="5" t="n">
        <v>3.44951</v>
      </c>
    </row>
    <row r="639" customFormat="false" ht="15" hidden="false" customHeight="false" outlineLevel="0" collapsed="false">
      <c r="C639" s="0" t="n">
        <v>886</v>
      </c>
      <c r="D639" s="5" t="n">
        <v>96.79517</v>
      </c>
      <c r="E639" s="5" t="n">
        <v>3.44748</v>
      </c>
    </row>
    <row r="640" customFormat="false" ht="15" hidden="false" customHeight="false" outlineLevel="0" collapsed="false">
      <c r="C640" s="0" t="n">
        <v>887</v>
      </c>
      <c r="D640" s="5" t="n">
        <v>96.80254</v>
      </c>
      <c r="E640" s="5" t="n">
        <v>3.43795</v>
      </c>
    </row>
    <row r="641" customFormat="false" ht="15" hidden="false" customHeight="false" outlineLevel="0" collapsed="false">
      <c r="C641" s="0" t="n">
        <v>888</v>
      </c>
      <c r="D641" s="5" t="n">
        <v>96.82429</v>
      </c>
      <c r="E641" s="5" t="n">
        <v>3.41623</v>
      </c>
    </row>
    <row r="642" customFormat="false" ht="15" hidden="false" customHeight="false" outlineLevel="0" collapsed="false">
      <c r="C642" s="0" t="n">
        <v>889</v>
      </c>
      <c r="D642" s="5" t="n">
        <v>96.88159</v>
      </c>
      <c r="E642" s="5" t="n">
        <v>3.36544</v>
      </c>
    </row>
    <row r="643" customFormat="false" ht="15" hidden="false" customHeight="false" outlineLevel="0" collapsed="false">
      <c r="C643" s="0" t="n">
        <v>890</v>
      </c>
      <c r="D643" s="5" t="n">
        <v>96.97418</v>
      </c>
      <c r="E643" s="5" t="n">
        <v>3.28112</v>
      </c>
    </row>
    <row r="644" customFormat="false" ht="15" hidden="false" customHeight="false" outlineLevel="0" collapsed="false">
      <c r="C644" s="0" t="n">
        <v>891</v>
      </c>
      <c r="D644" s="5" t="n">
        <v>97.09612</v>
      </c>
      <c r="E644" s="5" t="n">
        <v>3.16551</v>
      </c>
    </row>
    <row r="645" customFormat="false" ht="15" hidden="false" customHeight="false" outlineLevel="0" collapsed="false">
      <c r="C645" s="0" t="n">
        <v>892</v>
      </c>
      <c r="D645" s="5" t="n">
        <v>97.24217</v>
      </c>
      <c r="E645" s="5" t="n">
        <v>3.01614</v>
      </c>
    </row>
    <row r="646" customFormat="false" ht="15" hidden="false" customHeight="false" outlineLevel="0" collapsed="false">
      <c r="C646" s="0" t="n">
        <v>893</v>
      </c>
      <c r="D646" s="5" t="n">
        <v>97.39273</v>
      </c>
      <c r="E646" s="5" t="n">
        <v>2.86643</v>
      </c>
    </row>
    <row r="647" customFormat="false" ht="15" hidden="false" customHeight="false" outlineLevel="0" collapsed="false">
      <c r="C647" s="0" t="n">
        <v>894</v>
      </c>
      <c r="D647" s="5" t="n">
        <v>97.52768</v>
      </c>
      <c r="E647" s="5" t="n">
        <v>2.72907</v>
      </c>
    </row>
    <row r="648" customFormat="false" ht="15" hidden="false" customHeight="false" outlineLevel="0" collapsed="false">
      <c r="C648" s="0" t="n">
        <v>895</v>
      </c>
      <c r="D648" s="5" t="n">
        <v>97.63684</v>
      </c>
      <c r="E648" s="5" t="n">
        <v>2.6141</v>
      </c>
    </row>
    <row r="649" customFormat="false" ht="15" hidden="false" customHeight="false" outlineLevel="0" collapsed="false">
      <c r="C649" s="0" t="n">
        <v>896</v>
      </c>
      <c r="D649" s="5" t="n">
        <v>97.72832</v>
      </c>
      <c r="E649" s="5" t="n">
        <v>2.52678</v>
      </c>
    </row>
    <row r="650" customFormat="false" ht="15" hidden="false" customHeight="false" outlineLevel="0" collapsed="false">
      <c r="C650" s="0" t="n">
        <v>897</v>
      </c>
      <c r="D650" s="5" t="n">
        <v>97.79285</v>
      </c>
      <c r="E650" s="5" t="n">
        <v>2.45751</v>
      </c>
    </row>
    <row r="651" customFormat="false" ht="15" hidden="false" customHeight="false" outlineLevel="0" collapsed="false">
      <c r="C651" s="0" t="n">
        <v>898</v>
      </c>
      <c r="D651" s="5" t="n">
        <v>97.84143</v>
      </c>
      <c r="E651" s="5" t="n">
        <v>2.40728</v>
      </c>
    </row>
    <row r="652" customFormat="false" ht="15" hidden="false" customHeight="false" outlineLevel="0" collapsed="false">
      <c r="C652" s="0" t="n">
        <v>899</v>
      </c>
      <c r="D652" s="5" t="n">
        <v>97.87884</v>
      </c>
      <c r="E652" s="5" t="n">
        <v>2.36304</v>
      </c>
    </row>
    <row r="653" customFormat="false" ht="15" hidden="false" customHeight="false" outlineLevel="0" collapsed="false">
      <c r="C653" s="0" t="n">
        <v>900</v>
      </c>
      <c r="D653" s="5" t="n">
        <v>97.91536</v>
      </c>
      <c r="E653" s="5" t="n">
        <v>2.34327</v>
      </c>
    </row>
    <row r="654" customFormat="false" ht="15" hidden="false" customHeight="false" outlineLevel="0" collapsed="false">
      <c r="C654" s="0" t="n">
        <v>901</v>
      </c>
      <c r="D654" s="5" t="n">
        <v>97.88915</v>
      </c>
      <c r="E654" s="5" t="n">
        <v>2.35305</v>
      </c>
    </row>
    <row r="655" customFormat="false" ht="15" hidden="false" customHeight="false" outlineLevel="0" collapsed="false">
      <c r="C655" s="0" t="n">
        <v>902</v>
      </c>
      <c r="D655" s="5" t="n">
        <v>97.8555</v>
      </c>
      <c r="E655" s="5" t="n">
        <v>2.40998</v>
      </c>
    </row>
    <row r="656" customFormat="false" ht="15" hidden="false" customHeight="false" outlineLevel="0" collapsed="false">
      <c r="C656" s="0" t="n">
        <v>903</v>
      </c>
      <c r="D656" s="5" t="n">
        <v>97.73009</v>
      </c>
      <c r="E656" s="5" t="n">
        <v>2.52797</v>
      </c>
    </row>
    <row r="657" customFormat="false" ht="15" hidden="false" customHeight="false" outlineLevel="0" collapsed="false">
      <c r="C657" s="0" t="n">
        <v>904</v>
      </c>
      <c r="D657" s="5" t="n">
        <v>97.54258</v>
      </c>
      <c r="E657" s="5" t="n">
        <v>2.70253</v>
      </c>
    </row>
    <row r="658" customFormat="false" ht="15" hidden="false" customHeight="false" outlineLevel="0" collapsed="false">
      <c r="C658" s="0" t="n">
        <v>905</v>
      </c>
      <c r="D658" s="5" t="n">
        <v>97.33539</v>
      </c>
      <c r="E658" s="5" t="n">
        <v>2.93117</v>
      </c>
    </row>
    <row r="659" customFormat="false" ht="15" hidden="false" customHeight="false" outlineLevel="0" collapsed="false">
      <c r="C659" s="0" t="n">
        <v>906</v>
      </c>
      <c r="D659" s="5" t="n">
        <v>97.05066</v>
      </c>
      <c r="E659" s="5" t="n">
        <v>3.1935</v>
      </c>
    </row>
    <row r="660" customFormat="false" ht="15" hidden="false" customHeight="false" outlineLevel="0" collapsed="false">
      <c r="C660" s="0" t="n">
        <v>907</v>
      </c>
      <c r="D660" s="5" t="n">
        <v>96.78884</v>
      </c>
      <c r="E660" s="5" t="n">
        <v>3.43441</v>
      </c>
    </row>
    <row r="661" customFormat="false" ht="15" hidden="false" customHeight="false" outlineLevel="0" collapsed="false">
      <c r="C661" s="0" t="n">
        <v>908</v>
      </c>
      <c r="D661" s="5" t="n">
        <v>96.60608</v>
      </c>
      <c r="E661" s="5" t="n">
        <v>3.63611</v>
      </c>
    </row>
    <row r="662" customFormat="false" ht="15" hidden="false" customHeight="false" outlineLevel="0" collapsed="false">
      <c r="C662" s="0" t="n">
        <v>909</v>
      </c>
      <c r="D662" s="5" t="n">
        <v>96.4383</v>
      </c>
      <c r="E662" s="5" t="n">
        <v>3.79193</v>
      </c>
    </row>
    <row r="663" customFormat="false" ht="15" hidden="false" customHeight="false" outlineLevel="0" collapsed="false">
      <c r="C663" s="0" t="n">
        <v>910</v>
      </c>
      <c r="D663" s="5" t="n">
        <v>96.33839</v>
      </c>
      <c r="E663" s="5" t="n">
        <v>3.88758</v>
      </c>
    </row>
    <row r="664" customFormat="false" ht="15" hidden="false" customHeight="false" outlineLevel="0" collapsed="false">
      <c r="C664" s="0" t="n">
        <v>911</v>
      </c>
      <c r="D664" s="5" t="n">
        <v>96.29195</v>
      </c>
      <c r="E664" s="5" t="n">
        <v>3.94284</v>
      </c>
    </row>
    <row r="665" customFormat="false" ht="15" hidden="false" customHeight="false" outlineLevel="0" collapsed="false">
      <c r="C665" s="0" t="n">
        <v>912</v>
      </c>
      <c r="D665" s="5" t="n">
        <v>96.2586</v>
      </c>
      <c r="E665" s="5" t="n">
        <v>3.97495</v>
      </c>
    </row>
    <row r="666" customFormat="false" ht="15" hidden="false" customHeight="false" outlineLevel="0" collapsed="false">
      <c r="C666" s="0" t="n">
        <v>913</v>
      </c>
      <c r="D666" s="5" t="n">
        <v>96.2191</v>
      </c>
      <c r="E666" s="5" t="n">
        <v>3.99828</v>
      </c>
    </row>
    <row r="667" customFormat="false" ht="15" hidden="false" customHeight="false" outlineLevel="0" collapsed="false">
      <c r="C667" s="0" t="n">
        <v>914</v>
      </c>
      <c r="D667" s="5" t="n">
        <v>96.20938</v>
      </c>
      <c r="E667" s="5" t="n">
        <v>4.02726</v>
      </c>
    </row>
    <row r="668" customFormat="false" ht="15" hidden="false" customHeight="false" outlineLevel="0" collapsed="false">
      <c r="C668" s="0" t="n">
        <v>915</v>
      </c>
      <c r="D668" s="5" t="n">
        <v>96.18272</v>
      </c>
      <c r="E668" s="5" t="n">
        <v>4.05463</v>
      </c>
    </row>
    <row r="669" customFormat="false" ht="15" hidden="false" customHeight="false" outlineLevel="0" collapsed="false">
      <c r="C669" s="0" t="n">
        <v>916</v>
      </c>
      <c r="D669" s="5" t="n">
        <v>96.1764</v>
      </c>
      <c r="E669" s="5" t="n">
        <v>4.06184</v>
      </c>
    </row>
    <row r="670" customFormat="false" ht="15" hidden="false" customHeight="false" outlineLevel="0" collapsed="false">
      <c r="C670" s="0" t="n">
        <v>917</v>
      </c>
      <c r="D670" s="5" t="n">
        <v>96.19999</v>
      </c>
      <c r="E670" s="5" t="n">
        <v>4.03305</v>
      </c>
    </row>
    <row r="671" customFormat="false" ht="15" hidden="false" customHeight="false" outlineLevel="0" collapsed="false">
      <c r="C671" s="0" t="n">
        <v>918</v>
      </c>
      <c r="D671" s="5" t="n">
        <v>96.29329</v>
      </c>
      <c r="E671" s="5" t="n">
        <v>3.95415</v>
      </c>
    </row>
    <row r="672" customFormat="false" ht="15" hidden="false" customHeight="false" outlineLevel="0" collapsed="false">
      <c r="C672" s="0" t="n">
        <v>919</v>
      </c>
      <c r="D672" s="5" t="n">
        <v>96.40152</v>
      </c>
      <c r="E672" s="5" t="n">
        <v>3.83304</v>
      </c>
    </row>
    <row r="673" customFormat="false" ht="15" hidden="false" customHeight="false" outlineLevel="0" collapsed="false">
      <c r="C673" s="0" t="n">
        <v>920</v>
      </c>
      <c r="D673" s="5" t="n">
        <v>96.55244</v>
      </c>
      <c r="E673" s="5" t="n">
        <v>3.69892</v>
      </c>
    </row>
    <row r="674" customFormat="false" ht="15" hidden="false" customHeight="false" outlineLevel="0" collapsed="false">
      <c r="C674" s="0" t="n">
        <v>921</v>
      </c>
      <c r="D674" s="5" t="n">
        <v>96.66952</v>
      </c>
      <c r="E674" s="5" t="n">
        <v>3.56996</v>
      </c>
    </row>
    <row r="675" customFormat="false" ht="15" hidden="false" customHeight="false" outlineLevel="0" collapsed="false">
      <c r="C675" s="0" t="n">
        <v>922</v>
      </c>
      <c r="D675" s="5" t="n">
        <v>96.74066</v>
      </c>
      <c r="E675" s="5" t="n">
        <v>3.49335</v>
      </c>
    </row>
    <row r="676" customFormat="false" ht="15" hidden="false" customHeight="false" outlineLevel="0" collapsed="false">
      <c r="C676" s="0" t="n">
        <v>923</v>
      </c>
      <c r="D676" s="5" t="n">
        <v>96.75335</v>
      </c>
      <c r="E676" s="5" t="n">
        <v>3.4889</v>
      </c>
    </row>
    <row r="677" customFormat="false" ht="15" hidden="false" customHeight="false" outlineLevel="0" collapsed="false">
      <c r="C677" s="0" t="n">
        <v>924</v>
      </c>
      <c r="D677" s="5" t="n">
        <v>96.67714</v>
      </c>
      <c r="E677" s="5" t="n">
        <v>3.56386</v>
      </c>
    </row>
    <row r="678" customFormat="false" ht="15" hidden="false" customHeight="false" outlineLevel="0" collapsed="false">
      <c r="C678" s="0" t="n">
        <v>925</v>
      </c>
      <c r="D678" s="5" t="n">
        <v>96.54192</v>
      </c>
      <c r="E678" s="5" t="n">
        <v>3.70411</v>
      </c>
    </row>
    <row r="679" customFormat="false" ht="15" hidden="false" customHeight="false" outlineLevel="0" collapsed="false">
      <c r="C679" s="0" t="n">
        <v>926</v>
      </c>
      <c r="D679" s="5" t="n">
        <v>96.36458</v>
      </c>
      <c r="E679" s="5" t="n">
        <v>3.85403</v>
      </c>
    </row>
    <row r="680" customFormat="false" ht="15" hidden="false" customHeight="false" outlineLevel="0" collapsed="false">
      <c r="C680" s="0" t="n">
        <v>927</v>
      </c>
      <c r="D680" s="5" t="n">
        <v>96.24613</v>
      </c>
      <c r="E680" s="5" t="n">
        <v>3.97809</v>
      </c>
    </row>
    <row r="681" customFormat="false" ht="15" hidden="false" customHeight="false" outlineLevel="0" collapsed="false">
      <c r="C681" s="0" t="n">
        <v>928</v>
      </c>
      <c r="D681" s="5" t="n">
        <v>96.18021</v>
      </c>
      <c r="E681" s="5" t="n">
        <v>4.04029</v>
      </c>
    </row>
    <row r="682" customFormat="false" ht="15" hidden="false" customHeight="false" outlineLevel="0" collapsed="false">
      <c r="C682" s="0" t="n">
        <v>929</v>
      </c>
      <c r="D682" s="5" t="n">
        <v>96.21</v>
      </c>
      <c r="E682" s="5" t="n">
        <v>4.01495</v>
      </c>
    </row>
    <row r="683" customFormat="false" ht="15" hidden="false" customHeight="false" outlineLevel="0" collapsed="false">
      <c r="C683" s="0" t="n">
        <v>930</v>
      </c>
      <c r="D683" s="5" t="n">
        <v>96.30841</v>
      </c>
      <c r="E683" s="5" t="n">
        <v>3.91078</v>
      </c>
    </row>
    <row r="684" customFormat="false" ht="15" hidden="false" customHeight="false" outlineLevel="0" collapsed="false">
      <c r="C684" s="0" t="n">
        <v>931</v>
      </c>
      <c r="D684" s="5" t="n">
        <v>96.46764</v>
      </c>
      <c r="E684" s="5" t="n">
        <v>3.74874</v>
      </c>
    </row>
    <row r="685" customFormat="false" ht="15" hidden="false" customHeight="false" outlineLevel="0" collapsed="false">
      <c r="C685" s="0" t="n">
        <v>932</v>
      </c>
      <c r="D685" s="5" t="n">
        <v>96.64262</v>
      </c>
      <c r="E685" s="5" t="n">
        <v>3.58807</v>
      </c>
    </row>
    <row r="686" customFormat="false" ht="15" hidden="false" customHeight="false" outlineLevel="0" collapsed="false">
      <c r="C686" s="0" t="n">
        <v>933</v>
      </c>
      <c r="D686" s="5" t="n">
        <v>96.75359</v>
      </c>
      <c r="E686" s="5" t="n">
        <v>3.46639</v>
      </c>
    </row>
    <row r="687" customFormat="false" ht="15" hidden="false" customHeight="false" outlineLevel="0" collapsed="false">
      <c r="C687" s="0" t="n">
        <v>934</v>
      </c>
      <c r="D687" s="5" t="n">
        <v>96.81642</v>
      </c>
      <c r="E687" s="5" t="n">
        <v>3.40649</v>
      </c>
    </row>
    <row r="688" customFormat="false" ht="15" hidden="false" customHeight="false" outlineLevel="0" collapsed="false">
      <c r="C688" s="0" t="n">
        <v>935</v>
      </c>
      <c r="D688" s="5" t="n">
        <v>96.78477</v>
      </c>
      <c r="E688" s="5" t="n">
        <v>3.42817</v>
      </c>
    </row>
    <row r="689" customFormat="false" ht="15" hidden="false" customHeight="false" outlineLevel="0" collapsed="false">
      <c r="C689" s="0" t="n">
        <v>936</v>
      </c>
      <c r="D689" s="5" t="n">
        <v>96.71937</v>
      </c>
      <c r="E689" s="5" t="n">
        <v>3.50386</v>
      </c>
    </row>
    <row r="690" customFormat="false" ht="15" hidden="false" customHeight="false" outlineLevel="0" collapsed="false">
      <c r="C690" s="0" t="n">
        <v>937</v>
      </c>
      <c r="D690" s="5" t="n">
        <v>96.59399</v>
      </c>
      <c r="E690" s="5" t="n">
        <v>3.61459</v>
      </c>
    </row>
    <row r="691" customFormat="false" ht="15" hidden="false" customHeight="false" outlineLevel="0" collapsed="false">
      <c r="C691" s="0" t="n">
        <v>938</v>
      </c>
      <c r="D691" s="5" t="n">
        <v>96.49767</v>
      </c>
      <c r="E691" s="5" t="n">
        <v>3.71554</v>
      </c>
    </row>
    <row r="692" customFormat="false" ht="15" hidden="false" customHeight="false" outlineLevel="0" collapsed="false">
      <c r="C692" s="0" t="n">
        <v>939</v>
      </c>
      <c r="D692" s="5" t="n">
        <v>96.41307</v>
      </c>
      <c r="E692" s="5" t="n">
        <v>3.78103</v>
      </c>
    </row>
    <row r="693" customFormat="false" ht="15" hidden="false" customHeight="false" outlineLevel="0" collapsed="false">
      <c r="C693" s="0" t="n">
        <v>940</v>
      </c>
      <c r="D693" s="5" t="n">
        <v>96.37727</v>
      </c>
      <c r="E693" s="5" t="n">
        <v>3.81115</v>
      </c>
    </row>
    <row r="694" customFormat="false" ht="15" hidden="false" customHeight="false" outlineLevel="0" collapsed="false">
      <c r="C694" s="0" t="n">
        <v>941</v>
      </c>
      <c r="D694" s="5" t="n">
        <v>96.36984</v>
      </c>
      <c r="E694" s="5" t="n">
        <v>3.81036</v>
      </c>
    </row>
    <row r="695" customFormat="false" ht="15" hidden="false" customHeight="false" outlineLevel="0" collapsed="false">
      <c r="C695" s="0" t="n">
        <v>942</v>
      </c>
      <c r="D695" s="5" t="n">
        <v>96.37316</v>
      </c>
      <c r="E695" s="5" t="n">
        <v>3.80185</v>
      </c>
    </row>
    <row r="696" customFormat="false" ht="15" hidden="false" customHeight="false" outlineLevel="0" collapsed="false">
      <c r="C696" s="0" t="n">
        <v>943</v>
      </c>
      <c r="D696" s="5" t="n">
        <v>96.37501</v>
      </c>
      <c r="E696" s="5" t="n">
        <v>3.8079</v>
      </c>
    </row>
    <row r="697" customFormat="false" ht="15" hidden="false" customHeight="false" outlineLevel="0" collapsed="false">
      <c r="C697" s="0" t="n">
        <v>944</v>
      </c>
      <c r="D697" s="5" t="n">
        <v>96.31884</v>
      </c>
      <c r="E697" s="5" t="n">
        <v>3.84956</v>
      </c>
    </row>
    <row r="698" customFormat="false" ht="15" hidden="false" customHeight="false" outlineLevel="0" collapsed="false">
      <c r="C698" s="0" t="n">
        <v>945</v>
      </c>
      <c r="D698" s="5" t="n">
        <v>96.25745</v>
      </c>
      <c r="E698" s="5" t="n">
        <v>3.91448</v>
      </c>
    </row>
    <row r="699" customFormat="false" ht="15" hidden="false" customHeight="false" outlineLevel="0" collapsed="false">
      <c r="C699" s="0" t="n">
        <v>946</v>
      </c>
      <c r="D699" s="5" t="n">
        <v>96.18415</v>
      </c>
      <c r="E699" s="5" t="n">
        <v>3.99469</v>
      </c>
    </row>
    <row r="700" customFormat="false" ht="15" hidden="false" customHeight="false" outlineLevel="0" collapsed="false">
      <c r="C700" s="0" t="n">
        <v>947</v>
      </c>
      <c r="D700" s="5" t="n">
        <v>96.12227</v>
      </c>
      <c r="E700" s="5" t="n">
        <v>4.05173</v>
      </c>
    </row>
    <row r="701" customFormat="false" ht="15" hidden="false" customHeight="false" outlineLevel="0" collapsed="false">
      <c r="C701" s="0" t="n">
        <v>948</v>
      </c>
      <c r="D701" s="5" t="n">
        <v>96.11919</v>
      </c>
      <c r="E701" s="5" t="n">
        <v>4.06336</v>
      </c>
    </row>
    <row r="702" customFormat="false" ht="15" hidden="false" customHeight="false" outlineLevel="0" collapsed="false">
      <c r="C702" s="0" t="n">
        <v>949</v>
      </c>
      <c r="D702" s="5" t="n">
        <v>96.19365</v>
      </c>
      <c r="E702" s="5" t="n">
        <v>4.00436</v>
      </c>
    </row>
    <row r="703" customFormat="false" ht="15" hidden="false" customHeight="false" outlineLevel="0" collapsed="false">
      <c r="C703" s="0" t="n">
        <v>950</v>
      </c>
      <c r="D703" s="5" t="n">
        <v>96.31869</v>
      </c>
      <c r="E703" s="5" t="n">
        <v>3.87152</v>
      </c>
    </row>
    <row r="704" customFormat="false" ht="15" hidden="false" customHeight="false" outlineLevel="0" collapsed="false">
      <c r="C704" s="0" t="n">
        <v>951</v>
      </c>
      <c r="D704" s="5" t="n">
        <v>96.49388</v>
      </c>
      <c r="E704" s="5" t="n">
        <v>3.69531</v>
      </c>
    </row>
    <row r="705" customFormat="false" ht="15" hidden="false" customHeight="false" outlineLevel="0" collapsed="false">
      <c r="C705" s="0" t="n">
        <v>952</v>
      </c>
      <c r="D705" s="5" t="n">
        <v>96.70139</v>
      </c>
      <c r="E705" s="5" t="n">
        <v>3.50905</v>
      </c>
    </row>
    <row r="706" customFormat="false" ht="15" hidden="false" customHeight="false" outlineLevel="0" collapsed="false">
      <c r="C706" s="0" t="n">
        <v>953</v>
      </c>
      <c r="D706" s="5" t="n">
        <v>96.85558</v>
      </c>
      <c r="E706" s="5" t="n">
        <v>3.3478</v>
      </c>
    </row>
    <row r="707" customFormat="false" ht="15" hidden="false" customHeight="false" outlineLevel="0" collapsed="false">
      <c r="C707" s="0" t="n">
        <v>954</v>
      </c>
      <c r="D707" s="5" t="n">
        <v>96.96774</v>
      </c>
      <c r="E707" s="5" t="n">
        <v>3.24521</v>
      </c>
    </row>
    <row r="708" customFormat="false" ht="15" hidden="false" customHeight="false" outlineLevel="0" collapsed="false">
      <c r="C708" s="0" t="n">
        <v>955</v>
      </c>
      <c r="D708" s="5" t="n">
        <v>96.99009</v>
      </c>
      <c r="E708" s="5" t="n">
        <v>3.22429</v>
      </c>
    </row>
    <row r="709" customFormat="false" ht="15" hidden="false" customHeight="false" outlineLevel="0" collapsed="false">
      <c r="C709" s="0" t="n">
        <v>956</v>
      </c>
      <c r="D709" s="5" t="n">
        <v>96.93984</v>
      </c>
      <c r="E709" s="5" t="n">
        <v>3.28092</v>
      </c>
    </row>
    <row r="710" customFormat="false" ht="15" hidden="false" customHeight="false" outlineLevel="0" collapsed="false">
      <c r="C710" s="0" t="n">
        <v>957</v>
      </c>
      <c r="D710" s="5" t="n">
        <v>96.82236</v>
      </c>
      <c r="E710" s="5" t="n">
        <v>3.39616</v>
      </c>
    </row>
    <row r="711" customFormat="false" ht="15" hidden="false" customHeight="false" outlineLevel="0" collapsed="false">
      <c r="C711" s="0" t="n">
        <v>958</v>
      </c>
      <c r="D711" s="5" t="n">
        <v>96.69196</v>
      </c>
      <c r="E711" s="5" t="n">
        <v>3.5406</v>
      </c>
    </row>
    <row r="712" customFormat="false" ht="15" hidden="false" customHeight="false" outlineLevel="0" collapsed="false">
      <c r="C712" s="0" t="n">
        <v>959</v>
      </c>
      <c r="D712" s="5" t="n">
        <v>96.51802</v>
      </c>
      <c r="E712" s="5" t="n">
        <v>3.69867</v>
      </c>
    </row>
    <row r="713" customFormat="false" ht="15" hidden="false" customHeight="false" outlineLevel="0" collapsed="false">
      <c r="C713" s="0" t="n">
        <v>960</v>
      </c>
      <c r="D713" s="5" t="n">
        <v>96.37895</v>
      </c>
      <c r="E713" s="5" t="n">
        <v>3.8537</v>
      </c>
    </row>
    <row r="714" customFormat="false" ht="15" hidden="false" customHeight="false" outlineLevel="0" collapsed="false">
      <c r="C714" s="0" t="n">
        <v>961</v>
      </c>
      <c r="D714" s="5" t="n">
        <v>96.22474</v>
      </c>
      <c r="E714" s="5" t="n">
        <v>3.99472</v>
      </c>
    </row>
    <row r="715" customFormat="false" ht="15" hidden="false" customHeight="false" outlineLevel="0" collapsed="false">
      <c r="C715" s="0" t="n">
        <v>962</v>
      </c>
      <c r="D715" s="5" t="n">
        <v>96.07441</v>
      </c>
      <c r="E715" s="5" t="n">
        <v>4.14205</v>
      </c>
    </row>
    <row r="716" customFormat="false" ht="15" hidden="false" customHeight="false" outlineLevel="0" collapsed="false">
      <c r="C716" s="0" t="n">
        <v>963</v>
      </c>
      <c r="D716" s="5" t="n">
        <v>95.89852</v>
      </c>
      <c r="E716" s="5" t="n">
        <v>4.30639</v>
      </c>
    </row>
    <row r="717" customFormat="false" ht="15" hidden="false" customHeight="false" outlineLevel="0" collapsed="false">
      <c r="C717" s="0" t="n">
        <v>964</v>
      </c>
      <c r="D717" s="5" t="n">
        <v>95.73032</v>
      </c>
      <c r="E717" s="5" t="n">
        <v>4.48847</v>
      </c>
    </row>
    <row r="718" customFormat="false" ht="15" hidden="false" customHeight="false" outlineLevel="0" collapsed="false">
      <c r="C718" s="0" t="n">
        <v>965</v>
      </c>
      <c r="D718" s="5" t="n">
        <v>95.5093</v>
      </c>
      <c r="E718" s="5" t="n">
        <v>4.69727</v>
      </c>
    </row>
    <row r="719" customFormat="false" ht="15" hidden="false" customHeight="false" outlineLevel="0" collapsed="false">
      <c r="C719" s="0" t="n">
        <v>966</v>
      </c>
      <c r="D719" s="5" t="n">
        <v>95.28311</v>
      </c>
      <c r="E719" s="5" t="n">
        <v>4.92217</v>
      </c>
    </row>
    <row r="720" customFormat="false" ht="15" hidden="false" customHeight="false" outlineLevel="0" collapsed="false">
      <c r="C720" s="0" t="n">
        <v>967</v>
      </c>
      <c r="D720" s="5" t="n">
        <v>95.0641</v>
      </c>
      <c r="E720" s="5" t="n">
        <v>5.13225</v>
      </c>
    </row>
    <row r="721" customFormat="false" ht="15" hidden="false" customHeight="false" outlineLevel="0" collapsed="false">
      <c r="C721" s="0" t="n">
        <v>968</v>
      </c>
      <c r="D721" s="5" t="n">
        <v>94.86216</v>
      </c>
      <c r="E721" s="5" t="n">
        <v>5.32344</v>
      </c>
    </row>
    <row r="722" customFormat="false" ht="15" hidden="false" customHeight="false" outlineLevel="0" collapsed="false">
      <c r="C722" s="0" t="n">
        <v>969</v>
      </c>
      <c r="D722" s="5" t="n">
        <v>94.69959</v>
      </c>
      <c r="E722" s="5" t="n">
        <v>5.4777</v>
      </c>
    </row>
    <row r="723" customFormat="false" ht="15" hidden="false" customHeight="false" outlineLevel="0" collapsed="false">
      <c r="C723" s="0" t="n">
        <v>970</v>
      </c>
      <c r="D723" s="5" t="n">
        <v>94.60638</v>
      </c>
      <c r="E723" s="5" t="n">
        <v>5.58451</v>
      </c>
    </row>
    <row r="724" customFormat="false" ht="15" hidden="false" customHeight="false" outlineLevel="0" collapsed="false">
      <c r="C724" s="0" t="n">
        <v>971</v>
      </c>
      <c r="D724" s="5" t="n">
        <v>94.52529</v>
      </c>
      <c r="E724" s="5" t="n">
        <v>5.65566</v>
      </c>
    </row>
    <row r="725" customFormat="false" ht="15" hidden="false" customHeight="false" outlineLevel="0" collapsed="false">
      <c r="C725" s="0" t="n">
        <v>972</v>
      </c>
      <c r="D725" s="5" t="n">
        <v>94.48257</v>
      </c>
      <c r="E725" s="5" t="n">
        <v>5.70419</v>
      </c>
    </row>
    <row r="726" customFormat="false" ht="15" hidden="false" customHeight="false" outlineLevel="0" collapsed="false">
      <c r="C726" s="0" t="n">
        <v>973</v>
      </c>
      <c r="D726" s="5" t="n">
        <v>94.43299</v>
      </c>
      <c r="E726" s="5" t="n">
        <v>5.74509</v>
      </c>
    </row>
    <row r="727" customFormat="false" ht="15" hidden="false" customHeight="false" outlineLevel="0" collapsed="false">
      <c r="C727" s="0" t="n">
        <v>974</v>
      </c>
      <c r="D727" s="5" t="n">
        <v>94.38684</v>
      </c>
      <c r="E727" s="5" t="n">
        <v>5.79093</v>
      </c>
    </row>
    <row r="728" customFormat="false" ht="15" hidden="false" customHeight="false" outlineLevel="0" collapsed="false">
      <c r="C728" s="0" t="n">
        <v>975</v>
      </c>
      <c r="D728" s="5" t="n">
        <v>94.33632</v>
      </c>
      <c r="E728" s="5" t="n">
        <v>5.85185</v>
      </c>
    </row>
    <row r="729" customFormat="false" ht="15" hidden="false" customHeight="false" outlineLevel="0" collapsed="false">
      <c r="C729" s="0" t="n">
        <v>976</v>
      </c>
      <c r="D729" s="5" t="n">
        <v>94.25139</v>
      </c>
      <c r="E729" s="5" t="n">
        <v>5.92544</v>
      </c>
    </row>
    <row r="730" customFormat="false" ht="15" hidden="false" customHeight="false" outlineLevel="0" collapsed="false">
      <c r="C730" s="0" t="n">
        <v>977</v>
      </c>
      <c r="D730" s="5" t="n">
        <v>94.16704</v>
      </c>
      <c r="E730" s="5" t="n">
        <v>6.01278</v>
      </c>
    </row>
    <row r="731" customFormat="false" ht="15" hidden="false" customHeight="false" outlineLevel="0" collapsed="false">
      <c r="C731" s="0" t="n">
        <v>978</v>
      </c>
      <c r="D731" s="5" t="n">
        <v>94.04798</v>
      </c>
      <c r="E731" s="5" t="n">
        <v>6.12208</v>
      </c>
    </row>
    <row r="732" customFormat="false" ht="15" hidden="false" customHeight="false" outlineLevel="0" collapsed="false">
      <c r="C732" s="0" t="n">
        <v>979</v>
      </c>
      <c r="D732" s="5" t="n">
        <v>93.90099</v>
      </c>
      <c r="E732" s="5" t="n">
        <v>6.27249</v>
      </c>
    </row>
    <row r="733" customFormat="false" ht="15" hidden="false" customHeight="false" outlineLevel="0" collapsed="false">
      <c r="C733" s="0" t="n">
        <v>980</v>
      </c>
      <c r="D733" s="5" t="n">
        <v>93.69177</v>
      </c>
      <c r="E733" s="5" t="n">
        <v>6.47895</v>
      </c>
    </row>
    <row r="734" customFormat="false" ht="15" hidden="false" customHeight="false" outlineLevel="0" collapsed="false">
      <c r="C734" s="0" t="n">
        <v>981</v>
      </c>
      <c r="D734" s="5" t="n">
        <v>93.39314</v>
      </c>
      <c r="E734" s="5" t="n">
        <v>6.77426</v>
      </c>
    </row>
    <row r="735" customFormat="false" ht="15" hidden="false" customHeight="false" outlineLevel="0" collapsed="false">
      <c r="C735" s="0" t="n">
        <v>982</v>
      </c>
      <c r="D735" s="5" t="n">
        <v>92.9766</v>
      </c>
      <c r="E735" s="5" t="n">
        <v>7.18699</v>
      </c>
    </row>
    <row r="736" customFormat="false" ht="15" hidden="false" customHeight="false" outlineLevel="0" collapsed="false">
      <c r="C736" s="0" t="n">
        <v>983</v>
      </c>
      <c r="D736" s="5" t="n">
        <v>92.44426</v>
      </c>
      <c r="E736" s="5" t="n">
        <v>7.68062</v>
      </c>
    </row>
    <row r="737" customFormat="false" ht="15" hidden="false" customHeight="false" outlineLevel="0" collapsed="false">
      <c r="C737" s="0" t="n">
        <v>984</v>
      </c>
      <c r="D737" s="5" t="n">
        <v>91.8264</v>
      </c>
      <c r="E737" s="5" t="n">
        <v>8.30148</v>
      </c>
    </row>
    <row r="738" customFormat="false" ht="15" hidden="false" customHeight="false" outlineLevel="0" collapsed="false">
      <c r="C738" s="0" t="n">
        <v>985</v>
      </c>
      <c r="D738" s="5" t="n">
        <v>91.10334</v>
      </c>
      <c r="E738" s="5" t="n">
        <v>9.00624</v>
      </c>
    </row>
    <row r="739" customFormat="false" ht="15" hidden="false" customHeight="false" outlineLevel="0" collapsed="false">
      <c r="C739" s="0" t="n">
        <v>986</v>
      </c>
      <c r="D739" s="5" t="n">
        <v>90.36913</v>
      </c>
      <c r="E739" s="5" t="n">
        <v>9.7211</v>
      </c>
    </row>
    <row r="740" customFormat="false" ht="15" hidden="false" customHeight="false" outlineLevel="0" collapsed="false">
      <c r="C740" s="0" t="n">
        <v>987</v>
      </c>
      <c r="D740" s="5" t="n">
        <v>89.65191</v>
      </c>
      <c r="E740" s="5" t="n">
        <v>10.44292</v>
      </c>
    </row>
    <row r="741" customFormat="false" ht="15" hidden="false" customHeight="false" outlineLevel="0" collapsed="false">
      <c r="C741" s="0" t="n">
        <v>988</v>
      </c>
      <c r="D741" s="5" t="n">
        <v>88.95042</v>
      </c>
      <c r="E741" s="5" t="n">
        <v>11.12541</v>
      </c>
    </row>
    <row r="742" customFormat="false" ht="15" hidden="false" customHeight="false" outlineLevel="0" collapsed="false">
      <c r="C742" s="0" t="n">
        <v>989</v>
      </c>
      <c r="D742" s="5" t="n">
        <v>88.33936</v>
      </c>
      <c r="E742" s="5" t="n">
        <v>11.74124</v>
      </c>
    </row>
    <row r="743" customFormat="false" ht="15" hidden="false" customHeight="false" outlineLevel="0" collapsed="false">
      <c r="C743" s="0" t="n">
        <v>990</v>
      </c>
      <c r="D743" s="5" t="n">
        <v>87.6719</v>
      </c>
      <c r="E743" s="5" t="n">
        <v>12.38997</v>
      </c>
    </row>
    <row r="744" customFormat="false" ht="15" hidden="false" customHeight="false" outlineLevel="0" collapsed="false">
      <c r="C744" s="0" t="n">
        <v>991</v>
      </c>
      <c r="D744" s="5" t="n">
        <v>86.84206</v>
      </c>
      <c r="E744" s="5" t="n">
        <v>13.2045</v>
      </c>
    </row>
    <row r="745" customFormat="false" ht="15" hidden="false" customHeight="false" outlineLevel="0" collapsed="false">
      <c r="C745" s="0" t="n">
        <v>992</v>
      </c>
      <c r="D745" s="5" t="n">
        <v>85.72845</v>
      </c>
      <c r="E745" s="5" t="n">
        <v>14.30497</v>
      </c>
    </row>
    <row r="746" customFormat="false" ht="15" hidden="false" customHeight="false" outlineLevel="0" collapsed="false">
      <c r="C746" s="0" t="n">
        <v>993</v>
      </c>
      <c r="D746" s="5" t="n">
        <v>84.22994</v>
      </c>
      <c r="E746" s="5" t="n">
        <v>15.76396</v>
      </c>
    </row>
    <row r="747" customFormat="false" ht="15" hidden="false" customHeight="false" outlineLevel="0" collapsed="false">
      <c r="C747" s="0" t="n">
        <v>994</v>
      </c>
      <c r="D747" s="5" t="n">
        <v>82.189</v>
      </c>
      <c r="E747" s="5" t="n">
        <v>17.76937</v>
      </c>
    </row>
    <row r="748" customFormat="false" ht="15" hidden="false" customHeight="false" outlineLevel="0" collapsed="false">
      <c r="C748" s="0" t="n">
        <v>995</v>
      </c>
      <c r="D748" s="5" t="n">
        <v>79.73781</v>
      </c>
      <c r="E748" s="5" t="n">
        <v>20.1698</v>
      </c>
    </row>
    <row r="749" customFormat="false" ht="15" hidden="false" customHeight="false" outlineLevel="0" collapsed="false">
      <c r="C749" s="0" t="n">
        <v>996</v>
      </c>
      <c r="D749" s="5" t="n">
        <v>77.04264</v>
      </c>
      <c r="E749" s="5" t="n">
        <v>22.82945</v>
      </c>
    </row>
    <row r="750" customFormat="false" ht="15" hidden="false" customHeight="false" outlineLevel="0" collapsed="false">
      <c r="C750" s="0" t="n">
        <v>997</v>
      </c>
      <c r="D750" s="5" t="n">
        <v>73.91087</v>
      </c>
      <c r="E750" s="5" t="n">
        <v>25.91082</v>
      </c>
    </row>
    <row r="751" customFormat="false" ht="15" hidden="false" customHeight="false" outlineLevel="0" collapsed="false">
      <c r="C751" s="0" t="n">
        <v>998</v>
      </c>
      <c r="D751" s="5" t="n">
        <v>70.49556</v>
      </c>
      <c r="E751" s="5" t="n">
        <v>29.28611</v>
      </c>
    </row>
    <row r="752" customFormat="false" ht="15" hidden="false" customHeight="false" outlineLevel="0" collapsed="false">
      <c r="C752" s="0" t="n">
        <v>999</v>
      </c>
      <c r="D752" s="5" t="n">
        <v>66.94827</v>
      </c>
      <c r="E752" s="5" t="n">
        <v>32.78436</v>
      </c>
    </row>
    <row r="753" customFormat="false" ht="15" hidden="false" customHeight="false" outlineLevel="0" collapsed="false">
      <c r="C753" s="0" t="n">
        <v>1000</v>
      </c>
      <c r="D753" s="5" t="n">
        <v>62.96527</v>
      </c>
      <c r="E753" s="5" t="n">
        <v>36.74505</v>
      </c>
    </row>
    <row r="754" customFormat="false" ht="15" hidden="false" customHeight="false" outlineLevel="0" collapsed="false">
      <c r="C754" s="0" t="n">
        <v>1001</v>
      </c>
      <c r="D754" s="5" t="n">
        <v>58.6073</v>
      </c>
      <c r="E754" s="5" t="n">
        <v>41.06882</v>
      </c>
    </row>
    <row r="755" customFormat="false" ht="15" hidden="false" customHeight="false" outlineLevel="0" collapsed="false">
      <c r="C755" s="0" t="n">
        <v>1002</v>
      </c>
      <c r="D755" s="5" t="n">
        <v>54.14211</v>
      </c>
      <c r="E755" s="5" t="n">
        <v>45.50062</v>
      </c>
    </row>
    <row r="756" customFormat="false" ht="15" hidden="false" customHeight="false" outlineLevel="0" collapsed="false">
      <c r="C756" s="0" t="n">
        <v>1003</v>
      </c>
      <c r="D756" s="5" t="n">
        <v>49.22865</v>
      </c>
      <c r="E756" s="5" t="n">
        <v>50.37891</v>
      </c>
    </row>
    <row r="757" customFormat="false" ht="15" hidden="false" customHeight="false" outlineLevel="0" collapsed="false">
      <c r="C757" s="0" t="n">
        <v>1004</v>
      </c>
      <c r="D757" s="5" t="n">
        <v>43.92379</v>
      </c>
      <c r="E757" s="5" t="n">
        <v>55.65569</v>
      </c>
    </row>
    <row r="758" customFormat="false" ht="15" hidden="false" customHeight="false" outlineLevel="0" collapsed="false">
      <c r="C758" s="0" t="n">
        <v>1005</v>
      </c>
      <c r="D758" s="5" t="n">
        <v>38.77009</v>
      </c>
      <c r="E758" s="5" t="n">
        <v>60.7928</v>
      </c>
    </row>
    <row r="759" customFormat="false" ht="15" hidden="false" customHeight="false" outlineLevel="0" collapsed="false">
      <c r="C759" s="0" t="n">
        <v>1006</v>
      </c>
      <c r="D759" s="5" t="n">
        <v>33.46172</v>
      </c>
      <c r="E759" s="5" t="n">
        <v>66.07963</v>
      </c>
    </row>
    <row r="760" customFormat="false" ht="15" hidden="false" customHeight="false" outlineLevel="0" collapsed="false">
      <c r="C760" s="0" t="n">
        <v>1007</v>
      </c>
      <c r="D760" s="5" t="n">
        <v>28.29187</v>
      </c>
      <c r="E760" s="5" t="n">
        <v>71.22764</v>
      </c>
    </row>
    <row r="761" customFormat="false" ht="15" hidden="false" customHeight="false" outlineLevel="0" collapsed="false">
      <c r="C761" s="0" t="n">
        <v>1008</v>
      </c>
      <c r="D761" s="5" t="n">
        <v>23.82081</v>
      </c>
      <c r="E761" s="5" t="n">
        <v>75.67668</v>
      </c>
    </row>
    <row r="762" customFormat="false" ht="15" hidden="false" customHeight="false" outlineLevel="0" collapsed="false">
      <c r="C762" s="0" t="n">
        <v>1009</v>
      </c>
      <c r="D762" s="5" t="n">
        <v>19.81502</v>
      </c>
      <c r="E762" s="5" t="n">
        <v>79.67566</v>
      </c>
    </row>
    <row r="763" customFormat="false" ht="15" hidden="false" customHeight="false" outlineLevel="0" collapsed="false">
      <c r="C763" s="0" t="n">
        <v>1010</v>
      </c>
      <c r="D763" s="5" t="n">
        <v>16.26567</v>
      </c>
      <c r="E763" s="5" t="n">
        <v>83.20947</v>
      </c>
    </row>
    <row r="764" customFormat="false" ht="15" hidden="false" customHeight="false" outlineLevel="0" collapsed="false">
      <c r="C764" s="0" t="n">
        <v>1011</v>
      </c>
      <c r="D764" s="5" t="n">
        <v>13.25675</v>
      </c>
      <c r="E764" s="5" t="n">
        <v>86.20658</v>
      </c>
    </row>
    <row r="765" customFormat="false" ht="15" hidden="false" customHeight="false" outlineLevel="0" collapsed="false">
      <c r="C765" s="0" t="n">
        <v>1012</v>
      </c>
      <c r="D765" s="5" t="n">
        <v>10.75814</v>
      </c>
      <c r="E765" s="5" t="n">
        <v>88.69771</v>
      </c>
    </row>
    <row r="766" customFormat="false" ht="15" hidden="false" customHeight="false" outlineLevel="0" collapsed="false">
      <c r="C766" s="0" t="n">
        <v>1013</v>
      </c>
      <c r="D766" s="5" t="n">
        <v>8.51318</v>
      </c>
      <c r="E766" s="5" t="n">
        <v>90.9362</v>
      </c>
    </row>
    <row r="767" customFormat="false" ht="15" hidden="false" customHeight="false" outlineLevel="0" collapsed="false">
      <c r="C767" s="0" t="n">
        <v>1014</v>
      </c>
      <c r="D767" s="5" t="n">
        <v>6.70523</v>
      </c>
      <c r="E767" s="5" t="n">
        <v>92.73169</v>
      </c>
    </row>
    <row r="768" customFormat="false" ht="15" hidden="false" customHeight="false" outlineLevel="0" collapsed="false">
      <c r="C768" s="0" t="n">
        <v>1015</v>
      </c>
      <c r="D768" s="5" t="n">
        <v>5.27437</v>
      </c>
      <c r="E768" s="5" t="n">
        <v>94.15039</v>
      </c>
    </row>
    <row r="769" customFormat="false" ht="15" hidden="false" customHeight="false" outlineLevel="0" collapsed="false">
      <c r="C769" s="0" t="n">
        <v>1016</v>
      </c>
      <c r="D769" s="5" t="n">
        <v>4.07753</v>
      </c>
      <c r="E769" s="5" t="n">
        <v>95.35443</v>
      </c>
    </row>
    <row r="770" customFormat="false" ht="15" hidden="false" customHeight="false" outlineLevel="0" collapsed="false">
      <c r="C770" s="0" t="n">
        <v>1017</v>
      </c>
      <c r="D770" s="5" t="n">
        <v>3.15245</v>
      </c>
      <c r="E770" s="5" t="n">
        <v>96.26305</v>
      </c>
    </row>
    <row r="771" customFormat="false" ht="15" hidden="false" customHeight="false" outlineLevel="0" collapsed="false">
      <c r="C771" s="0" t="n">
        <v>1018</v>
      </c>
      <c r="D771" s="5" t="n">
        <v>2.46619</v>
      </c>
      <c r="E771" s="5" t="n">
        <v>96.94674</v>
      </c>
    </row>
    <row r="772" customFormat="false" ht="15" hidden="false" customHeight="false" outlineLevel="0" collapsed="false">
      <c r="C772" s="0" t="n">
        <v>1019</v>
      </c>
      <c r="D772" s="5" t="n">
        <v>1.93447</v>
      </c>
      <c r="E772" s="5" t="n">
        <v>97.49181</v>
      </c>
    </row>
    <row r="773" customFormat="false" ht="15" hidden="false" customHeight="false" outlineLevel="0" collapsed="false">
      <c r="C773" s="0" t="n">
        <v>1020</v>
      </c>
      <c r="D773" s="5" t="n">
        <v>1.55198</v>
      </c>
      <c r="E773" s="5" t="n">
        <v>97.85164</v>
      </c>
    </row>
    <row r="774" customFormat="false" ht="15" hidden="false" customHeight="false" outlineLevel="0" collapsed="false">
      <c r="C774" s="0" t="n">
        <v>1021</v>
      </c>
      <c r="D774" s="5" t="n">
        <v>1.30409</v>
      </c>
      <c r="E774" s="5" t="n">
        <v>98.11357</v>
      </c>
    </row>
    <row r="775" customFormat="false" ht="15" hidden="false" customHeight="false" outlineLevel="0" collapsed="false">
      <c r="C775" s="0" t="n">
        <v>1022</v>
      </c>
      <c r="D775" s="5" t="n">
        <v>1.13294</v>
      </c>
      <c r="E775" s="5" t="n">
        <v>98.28993</v>
      </c>
    </row>
    <row r="776" customFormat="false" ht="15" hidden="false" customHeight="false" outlineLevel="0" collapsed="false">
      <c r="C776" s="0" t="n">
        <v>1023</v>
      </c>
      <c r="D776" s="5" t="n">
        <v>1.02196</v>
      </c>
      <c r="E776" s="5" t="n">
        <v>98.38429</v>
      </c>
    </row>
    <row r="777" customFormat="false" ht="15" hidden="false" customHeight="false" outlineLevel="0" collapsed="false">
      <c r="C777" s="0" t="n">
        <v>1024</v>
      </c>
      <c r="D777" s="5" t="n">
        <v>0.95864</v>
      </c>
      <c r="E777" s="5" t="n">
        <v>98.45983</v>
      </c>
    </row>
    <row r="778" customFormat="false" ht="15" hidden="false" customHeight="false" outlineLevel="0" collapsed="false">
      <c r="C778" s="0" t="n">
        <v>1025</v>
      </c>
      <c r="D778" s="5" t="n">
        <v>0.91191</v>
      </c>
      <c r="E778" s="5" t="n">
        <v>98.50378</v>
      </c>
    </row>
    <row r="779" customFormat="false" ht="15" hidden="false" customHeight="false" outlineLevel="0" collapsed="false">
      <c r="C779" s="0" t="n">
        <v>1026</v>
      </c>
      <c r="D779" s="5" t="n">
        <v>0.87226</v>
      </c>
      <c r="E779" s="5" t="n">
        <v>98.5498</v>
      </c>
    </row>
    <row r="780" customFormat="false" ht="15" hidden="false" customHeight="false" outlineLevel="0" collapsed="false">
      <c r="C780" s="0" t="n">
        <v>1027</v>
      </c>
      <c r="D780" s="5" t="n">
        <v>0.83736</v>
      </c>
      <c r="E780" s="5" t="n">
        <v>98.57505</v>
      </c>
    </row>
    <row r="781" customFormat="false" ht="15" hidden="false" customHeight="false" outlineLevel="0" collapsed="false">
      <c r="C781" s="0" t="n">
        <v>1028</v>
      </c>
      <c r="D781" s="5" t="n">
        <v>0.79826</v>
      </c>
      <c r="E781" s="5" t="n">
        <v>98.61753</v>
      </c>
    </row>
    <row r="782" customFormat="false" ht="15" hidden="false" customHeight="false" outlineLevel="0" collapsed="false">
      <c r="C782" s="0" t="n">
        <v>1029</v>
      </c>
      <c r="D782" s="5" t="n">
        <v>0.75955</v>
      </c>
      <c r="E782" s="5" t="n">
        <v>98.66476</v>
      </c>
    </row>
    <row r="783" customFormat="false" ht="15" hidden="false" customHeight="false" outlineLevel="0" collapsed="false">
      <c r="C783" s="0" t="n">
        <v>1030</v>
      </c>
      <c r="D783" s="5" t="n">
        <v>0.72103</v>
      </c>
      <c r="E783" s="5" t="n">
        <v>98.71782</v>
      </c>
    </row>
    <row r="784" customFormat="false" ht="15" hidden="false" customHeight="false" outlineLevel="0" collapsed="false">
      <c r="C784" s="0" t="n">
        <v>1031</v>
      </c>
      <c r="D784" s="5" t="n">
        <v>0.68364</v>
      </c>
      <c r="E784" s="5" t="n">
        <v>98.74099</v>
      </c>
    </row>
    <row r="785" customFormat="false" ht="15" hidden="false" customHeight="false" outlineLevel="0" collapsed="false">
      <c r="C785" s="0" t="n">
        <v>1032</v>
      </c>
      <c r="D785" s="5" t="n">
        <v>0.64178</v>
      </c>
      <c r="E785" s="5" t="n">
        <v>98.77661</v>
      </c>
    </row>
    <row r="786" customFormat="false" ht="15" hidden="false" customHeight="false" outlineLevel="0" collapsed="false">
      <c r="C786" s="0" t="n">
        <v>1033</v>
      </c>
      <c r="D786" s="5" t="n">
        <v>0.60177</v>
      </c>
      <c r="E786" s="5" t="n">
        <v>98.83488</v>
      </c>
    </row>
    <row r="787" customFormat="false" ht="15" hidden="false" customHeight="false" outlineLevel="0" collapsed="false">
      <c r="C787" s="0" t="n">
        <v>1034</v>
      </c>
      <c r="D787" s="5" t="n">
        <v>0.56313</v>
      </c>
      <c r="E787" s="5" t="n">
        <v>98.83549</v>
      </c>
    </row>
    <row r="788" customFormat="false" ht="15" hidden="false" customHeight="false" outlineLevel="0" collapsed="false">
      <c r="C788" s="0" t="n">
        <v>1035</v>
      </c>
      <c r="D788" s="5" t="n">
        <v>0.52352</v>
      </c>
      <c r="E788" s="5" t="n">
        <v>98.90257</v>
      </c>
    </row>
    <row r="789" customFormat="false" ht="15" hidden="false" customHeight="false" outlineLevel="0" collapsed="false">
      <c r="C789" s="0" t="n">
        <v>1036</v>
      </c>
      <c r="D789" s="5" t="n">
        <v>0.48759</v>
      </c>
      <c r="E789" s="5" t="n">
        <v>98.94588</v>
      </c>
    </row>
    <row r="790" customFormat="false" ht="15" hidden="false" customHeight="false" outlineLevel="0" collapsed="false">
      <c r="C790" s="0" t="n">
        <v>1037</v>
      </c>
      <c r="D790" s="5" t="n">
        <v>0.45376</v>
      </c>
      <c r="E790" s="5" t="n">
        <v>98.9784</v>
      </c>
    </row>
    <row r="791" customFormat="false" ht="15" hidden="false" customHeight="false" outlineLevel="0" collapsed="false">
      <c r="C791" s="0" t="n">
        <v>1038</v>
      </c>
      <c r="D791" s="5" t="n">
        <v>0.41823</v>
      </c>
      <c r="E791" s="5" t="n">
        <v>98.98985</v>
      </c>
    </row>
    <row r="792" customFormat="false" ht="15" hidden="false" customHeight="false" outlineLevel="0" collapsed="false">
      <c r="C792" s="0" t="n">
        <v>1039</v>
      </c>
      <c r="D792" s="5" t="n">
        <v>0.38246</v>
      </c>
      <c r="E792" s="5" t="n">
        <v>99.0403</v>
      </c>
    </row>
    <row r="793" customFormat="false" ht="15" hidden="false" customHeight="false" outlineLevel="0" collapsed="false">
      <c r="C793" s="0" t="n">
        <v>1040</v>
      </c>
      <c r="D793" s="5" t="n">
        <v>0.35489</v>
      </c>
      <c r="E793" s="5" t="n">
        <v>99.08665</v>
      </c>
    </row>
    <row r="794" customFormat="false" ht="15" hidden="false" customHeight="false" outlineLevel="0" collapsed="false">
      <c r="C794" s="0" t="n">
        <v>1041</v>
      </c>
      <c r="D794" s="5" t="n">
        <v>0.33391</v>
      </c>
      <c r="E794" s="5" t="n">
        <v>99.09122</v>
      </c>
    </row>
    <row r="795" customFormat="false" ht="15" hidden="false" customHeight="false" outlineLevel="0" collapsed="false">
      <c r="C795" s="0" t="n">
        <v>1042</v>
      </c>
      <c r="D795" s="5" t="n">
        <v>0.33736</v>
      </c>
      <c r="E795" s="5" t="n">
        <v>99.08723</v>
      </c>
    </row>
    <row r="796" customFormat="false" ht="15" hidden="false" customHeight="false" outlineLevel="0" collapsed="false">
      <c r="C796" s="0" t="n">
        <v>1043</v>
      </c>
      <c r="D796" s="5" t="n">
        <v>0.36354</v>
      </c>
      <c r="E796" s="5" t="n">
        <v>99.05721</v>
      </c>
    </row>
    <row r="797" customFormat="false" ht="15" hidden="false" customHeight="false" outlineLevel="0" collapsed="false">
      <c r="C797" s="0" t="n">
        <v>1044</v>
      </c>
      <c r="D797" s="5" t="n">
        <v>0.41992</v>
      </c>
      <c r="E797" s="5" t="n">
        <v>99.00086</v>
      </c>
    </row>
    <row r="798" customFormat="false" ht="15" hidden="false" customHeight="false" outlineLevel="0" collapsed="false">
      <c r="C798" s="0" t="n">
        <v>1045</v>
      </c>
      <c r="D798" s="5" t="n">
        <v>0.49724</v>
      </c>
      <c r="E798" s="5" t="n">
        <v>98.92497</v>
      </c>
    </row>
    <row r="799" customFormat="false" ht="15" hidden="false" customHeight="false" outlineLevel="0" collapsed="false">
      <c r="C799" s="0" t="n">
        <v>1046</v>
      </c>
      <c r="D799" s="5" t="n">
        <v>0.58125</v>
      </c>
      <c r="E799" s="5" t="n">
        <v>98.83316</v>
      </c>
    </row>
    <row r="800" customFormat="false" ht="15" hidden="false" customHeight="false" outlineLevel="0" collapsed="false">
      <c r="C800" s="0" t="n">
        <v>1047</v>
      </c>
      <c r="D800" s="5" t="n">
        <v>0.66717</v>
      </c>
      <c r="E800" s="5" t="n">
        <v>98.75921</v>
      </c>
    </row>
    <row r="801" customFormat="false" ht="15" hidden="false" customHeight="false" outlineLevel="0" collapsed="false">
      <c r="C801" s="0" t="n">
        <v>1048</v>
      </c>
      <c r="D801" s="5" t="n">
        <v>0.7445</v>
      </c>
      <c r="E801" s="5" t="n">
        <v>98.68317</v>
      </c>
    </row>
    <row r="802" customFormat="false" ht="15" hidden="false" customHeight="false" outlineLevel="0" collapsed="false">
      <c r="C802" s="0" t="n">
        <v>1049</v>
      </c>
      <c r="D802" s="5" t="n">
        <v>0.80731</v>
      </c>
      <c r="E802" s="5" t="n">
        <v>98.61843</v>
      </c>
    </row>
    <row r="803" customFormat="false" ht="15" hidden="false" customHeight="false" outlineLevel="0" collapsed="false">
      <c r="C803" s="0" t="n">
        <v>1050</v>
      </c>
      <c r="D803" s="5" t="n">
        <v>0.77679</v>
      </c>
      <c r="E803" s="5" t="n">
        <v>97.86575</v>
      </c>
    </row>
    <row r="804" customFormat="false" ht="15" hidden="false" customHeight="false" outlineLevel="0" collapsed="false">
      <c r="C804" s="0" t="n">
        <v>1051</v>
      </c>
      <c r="D804" s="5" t="n">
        <v>0.8052</v>
      </c>
      <c r="E804" s="5" t="n">
        <v>97.85817</v>
      </c>
    </row>
    <row r="805" customFormat="false" ht="15" hidden="false" customHeight="false" outlineLevel="0" collapsed="false">
      <c r="C805" s="0" t="n">
        <v>1052</v>
      </c>
      <c r="D805" s="5" t="n">
        <v>0.8137</v>
      </c>
      <c r="E805" s="5" t="n">
        <v>97.86505</v>
      </c>
    </row>
    <row r="806" customFormat="false" ht="15" hidden="false" customHeight="false" outlineLevel="0" collapsed="false">
      <c r="C806" s="0" t="n">
        <v>1053</v>
      </c>
      <c r="D806" s="5" t="n">
        <v>0.80729</v>
      </c>
      <c r="E806" s="5" t="n">
        <v>97.85841</v>
      </c>
    </row>
    <row r="807" customFormat="false" ht="15" hidden="false" customHeight="false" outlineLevel="0" collapsed="false">
      <c r="C807" s="0" t="n">
        <v>1054</v>
      </c>
      <c r="D807" s="5" t="n">
        <v>0.79945</v>
      </c>
      <c r="E807" s="5" t="n">
        <v>97.90154</v>
      </c>
    </row>
    <row r="808" customFormat="false" ht="15" hidden="false" customHeight="false" outlineLevel="0" collapsed="false">
      <c r="C808" s="0" t="n">
        <v>1055</v>
      </c>
      <c r="D808" s="5" t="n">
        <v>0.77144</v>
      </c>
      <c r="E808" s="5" t="n">
        <v>97.91504</v>
      </c>
    </row>
    <row r="809" customFormat="false" ht="15" hidden="false" customHeight="false" outlineLevel="0" collapsed="false">
      <c r="C809" s="0" t="n">
        <v>1056</v>
      </c>
      <c r="D809" s="5" t="n">
        <v>0.73048</v>
      </c>
      <c r="E809" s="5" t="n">
        <v>97.97032</v>
      </c>
    </row>
    <row r="810" customFormat="false" ht="15" hidden="false" customHeight="false" outlineLevel="0" collapsed="false">
      <c r="C810" s="0" t="n">
        <v>1057</v>
      </c>
      <c r="D810" s="5" t="n">
        <v>0.67753</v>
      </c>
      <c r="E810" s="5" t="n">
        <v>98.0054</v>
      </c>
    </row>
    <row r="811" customFormat="false" ht="15" hidden="false" customHeight="false" outlineLevel="0" collapsed="false">
      <c r="C811" s="0" t="n">
        <v>1058</v>
      </c>
      <c r="D811" s="5" t="n">
        <v>0.61889</v>
      </c>
      <c r="E811" s="5" t="n">
        <v>98.09243</v>
      </c>
    </row>
    <row r="812" customFormat="false" ht="15" hidden="false" customHeight="false" outlineLevel="0" collapsed="false">
      <c r="C812" s="0" t="n">
        <v>1059</v>
      </c>
      <c r="D812" s="5" t="n">
        <v>0.56122</v>
      </c>
      <c r="E812" s="5" t="n">
        <v>98.15335</v>
      </c>
    </row>
    <row r="813" customFormat="false" ht="15" hidden="false" customHeight="false" outlineLevel="0" collapsed="false">
      <c r="C813" s="0" t="n">
        <v>1060</v>
      </c>
      <c r="D813" s="5" t="n">
        <v>0.48922</v>
      </c>
      <c r="E813" s="5" t="n">
        <v>98.24078</v>
      </c>
    </row>
    <row r="814" customFormat="false" ht="15" hidden="false" customHeight="false" outlineLevel="0" collapsed="false">
      <c r="C814" s="0" t="n">
        <v>1061</v>
      </c>
      <c r="D814" s="5" t="n">
        <v>0.4152</v>
      </c>
      <c r="E814" s="5" t="n">
        <v>98.30392</v>
      </c>
    </row>
    <row r="815" customFormat="false" ht="15" hidden="false" customHeight="false" outlineLevel="0" collapsed="false">
      <c r="C815" s="0" t="n">
        <v>1062</v>
      </c>
      <c r="D815" s="5" t="n">
        <v>0.35335</v>
      </c>
      <c r="E815" s="5" t="n">
        <v>98.35739</v>
      </c>
    </row>
    <row r="816" customFormat="false" ht="15" hidden="false" customHeight="false" outlineLevel="0" collapsed="false">
      <c r="C816" s="0" t="n">
        <v>1063</v>
      </c>
      <c r="D816" s="5" t="n">
        <v>0.2955</v>
      </c>
      <c r="E816" s="5" t="n">
        <v>98.42362</v>
      </c>
    </row>
    <row r="817" customFormat="false" ht="15" hidden="false" customHeight="false" outlineLevel="0" collapsed="false">
      <c r="C817" s="0" t="n">
        <v>1064</v>
      </c>
      <c r="D817" s="5" t="n">
        <v>0.23683</v>
      </c>
      <c r="E817" s="5" t="n">
        <v>98.47849</v>
      </c>
    </row>
    <row r="818" customFormat="false" ht="15" hidden="false" customHeight="false" outlineLevel="0" collapsed="false">
      <c r="C818" s="0" t="n">
        <v>1065</v>
      </c>
      <c r="D818" s="5" t="n">
        <v>0.19355</v>
      </c>
      <c r="E818" s="5" t="n">
        <v>98.56082</v>
      </c>
    </row>
    <row r="819" customFormat="false" ht="15" hidden="false" customHeight="false" outlineLevel="0" collapsed="false">
      <c r="C819" s="0" t="n">
        <v>1066</v>
      </c>
      <c r="D819" s="5" t="n">
        <v>0.15415</v>
      </c>
      <c r="E819" s="5" t="n">
        <v>98.59086</v>
      </c>
    </row>
    <row r="820" customFormat="false" ht="15" hidden="false" customHeight="false" outlineLevel="0" collapsed="false">
      <c r="C820" s="0" t="n">
        <v>1067</v>
      </c>
      <c r="D820" s="5" t="n">
        <v>0.1182</v>
      </c>
      <c r="E820" s="5" t="n">
        <v>98.63548</v>
      </c>
    </row>
    <row r="821" customFormat="false" ht="15" hidden="false" customHeight="false" outlineLevel="0" collapsed="false">
      <c r="C821" s="0" t="n">
        <v>1068</v>
      </c>
      <c r="D821" s="5" t="n">
        <v>0.09938</v>
      </c>
      <c r="E821" s="5" t="n">
        <v>98.65159</v>
      </c>
    </row>
    <row r="822" customFormat="false" ht="15" hidden="false" customHeight="false" outlineLevel="0" collapsed="false">
      <c r="C822" s="0" t="n">
        <v>1069</v>
      </c>
      <c r="D822" s="5" t="n">
        <v>0.0768</v>
      </c>
      <c r="E822" s="5" t="n">
        <v>98.71154</v>
      </c>
    </row>
    <row r="823" customFormat="false" ht="15" hidden="false" customHeight="false" outlineLevel="0" collapsed="false">
      <c r="C823" s="0" t="n">
        <v>1070</v>
      </c>
      <c r="D823" s="5" t="n">
        <v>0.06288</v>
      </c>
      <c r="E823" s="5" t="n">
        <v>98.70784</v>
      </c>
    </row>
    <row r="824" customFormat="false" ht="15" hidden="false" customHeight="false" outlineLevel="0" collapsed="false">
      <c r="C824" s="0" t="n">
        <v>1071</v>
      </c>
      <c r="D824" s="5" t="n">
        <v>0.0556</v>
      </c>
      <c r="E824" s="5" t="n">
        <v>98.71689</v>
      </c>
    </row>
    <row r="825" customFormat="false" ht="15" hidden="false" customHeight="false" outlineLevel="0" collapsed="false">
      <c r="C825" s="0" t="n">
        <v>1072</v>
      </c>
      <c r="D825" s="5" t="n">
        <v>0.0512</v>
      </c>
      <c r="E825" s="5" t="n">
        <v>98.71269</v>
      </c>
    </row>
    <row r="826" customFormat="false" ht="15" hidden="false" customHeight="false" outlineLevel="0" collapsed="false">
      <c r="C826" s="0" t="n">
        <v>1073</v>
      </c>
      <c r="D826" s="5" t="n">
        <v>0.0471</v>
      </c>
      <c r="E826" s="5" t="n">
        <v>98.74099</v>
      </c>
    </row>
    <row r="827" customFormat="false" ht="15" hidden="false" customHeight="false" outlineLevel="0" collapsed="false">
      <c r="C827" s="0" t="n">
        <v>1074</v>
      </c>
      <c r="D827" s="5" t="n">
        <v>0.04347</v>
      </c>
      <c r="E827" s="5" t="n">
        <v>98.73921</v>
      </c>
    </row>
    <row r="828" customFormat="false" ht="15" hidden="false" customHeight="false" outlineLevel="0" collapsed="false">
      <c r="C828" s="0" t="n">
        <v>1075</v>
      </c>
      <c r="D828" s="5" t="n">
        <v>0.04791</v>
      </c>
      <c r="E828" s="5" t="n">
        <v>98.75913</v>
      </c>
    </row>
    <row r="829" customFormat="false" ht="15" hidden="false" customHeight="false" outlineLevel="0" collapsed="false">
      <c r="C829" s="0" t="n">
        <v>1076</v>
      </c>
      <c r="D829" s="5" t="n">
        <v>0.05418</v>
      </c>
      <c r="E829" s="5" t="n">
        <v>98.74685</v>
      </c>
    </row>
    <row r="830" customFormat="false" ht="15" hidden="false" customHeight="false" outlineLevel="0" collapsed="false">
      <c r="C830" s="0" t="n">
        <v>1077</v>
      </c>
      <c r="D830" s="5" t="n">
        <v>0.06404</v>
      </c>
      <c r="E830" s="5" t="n">
        <v>98.75543</v>
      </c>
    </row>
    <row r="831" customFormat="false" ht="15" hidden="false" customHeight="false" outlineLevel="0" collapsed="false">
      <c r="C831" s="0" t="n">
        <v>1078</v>
      </c>
      <c r="D831" s="5" t="n">
        <v>0.07296</v>
      </c>
      <c r="E831" s="5" t="n">
        <v>98.73572</v>
      </c>
    </row>
    <row r="832" customFormat="false" ht="15" hidden="false" customHeight="false" outlineLevel="0" collapsed="false">
      <c r="C832" s="0" t="n">
        <v>1079</v>
      </c>
      <c r="D832" s="5" t="n">
        <v>0.08828</v>
      </c>
      <c r="E832" s="5" t="n">
        <v>98.73035</v>
      </c>
    </row>
    <row r="833" customFormat="false" ht="15" hidden="false" customHeight="false" outlineLevel="0" collapsed="false">
      <c r="C833" s="0" t="n">
        <v>1080</v>
      </c>
      <c r="D833" s="5" t="n">
        <v>0.10766</v>
      </c>
      <c r="E833" s="5" t="n">
        <v>98.73342</v>
      </c>
    </row>
    <row r="834" customFormat="false" ht="15" hidden="false" customHeight="false" outlineLevel="0" collapsed="false">
      <c r="C834" s="0" t="n">
        <v>1081</v>
      </c>
      <c r="D834" s="5" t="n">
        <v>0.13149</v>
      </c>
      <c r="E834" s="5" t="n">
        <v>98.68719</v>
      </c>
    </row>
    <row r="835" customFormat="false" ht="15" hidden="false" customHeight="false" outlineLevel="0" collapsed="false">
      <c r="C835" s="0" t="n">
        <v>1082</v>
      </c>
      <c r="D835" s="5" t="n">
        <v>0.16668</v>
      </c>
      <c r="E835" s="5" t="n">
        <v>98.67364</v>
      </c>
    </row>
    <row r="836" customFormat="false" ht="15" hidden="false" customHeight="false" outlineLevel="0" collapsed="false">
      <c r="C836" s="0" t="n">
        <v>1083</v>
      </c>
      <c r="D836" s="5" t="n">
        <v>0.20116</v>
      </c>
      <c r="E836" s="5" t="n">
        <v>98.64422</v>
      </c>
    </row>
    <row r="837" customFormat="false" ht="15" hidden="false" customHeight="false" outlineLevel="0" collapsed="false">
      <c r="C837" s="0" t="n">
        <v>1084</v>
      </c>
      <c r="D837" s="5" t="n">
        <v>0.24526</v>
      </c>
      <c r="E837" s="5" t="n">
        <v>98.58726</v>
      </c>
    </row>
    <row r="838" customFormat="false" ht="15" hidden="false" customHeight="false" outlineLevel="0" collapsed="false">
      <c r="C838" s="0" t="n">
        <v>1085</v>
      </c>
      <c r="D838" s="5" t="n">
        <v>0.29345</v>
      </c>
      <c r="E838" s="5" t="n">
        <v>98.51791</v>
      </c>
    </row>
    <row r="839" customFormat="false" ht="15" hidden="false" customHeight="false" outlineLevel="0" collapsed="false">
      <c r="C839" s="0" t="n">
        <v>1086</v>
      </c>
      <c r="D839" s="5" t="n">
        <v>0.34974</v>
      </c>
      <c r="E839" s="5" t="n">
        <v>98.48941</v>
      </c>
    </row>
    <row r="840" customFormat="false" ht="15" hidden="false" customHeight="false" outlineLevel="0" collapsed="false">
      <c r="C840" s="0" t="n">
        <v>1087</v>
      </c>
      <c r="D840" s="5" t="n">
        <v>0.40977</v>
      </c>
      <c r="E840" s="5" t="n">
        <v>98.41446</v>
      </c>
    </row>
    <row r="841" customFormat="false" ht="15" hidden="false" customHeight="false" outlineLevel="0" collapsed="false">
      <c r="C841" s="0" t="n">
        <v>1088</v>
      </c>
      <c r="D841" s="5" t="n">
        <v>0.46967</v>
      </c>
      <c r="E841" s="5" t="n">
        <v>98.40822</v>
      </c>
    </row>
    <row r="842" customFormat="false" ht="15" hidden="false" customHeight="false" outlineLevel="0" collapsed="false">
      <c r="C842" s="0" t="n">
        <v>1089</v>
      </c>
      <c r="D842" s="5" t="n">
        <v>0.52194</v>
      </c>
      <c r="E842" s="5" t="n">
        <v>98.30211</v>
      </c>
    </row>
    <row r="843" customFormat="false" ht="15" hidden="false" customHeight="false" outlineLevel="0" collapsed="false">
      <c r="C843" s="0" t="n">
        <v>1090</v>
      </c>
      <c r="D843" s="5" t="n">
        <v>0.57378</v>
      </c>
      <c r="E843" s="5" t="n">
        <v>98.30334</v>
      </c>
    </row>
    <row r="844" customFormat="false" ht="15" hidden="false" customHeight="false" outlineLevel="0" collapsed="false">
      <c r="C844" s="0" t="n">
        <v>1091</v>
      </c>
      <c r="D844" s="5" t="n">
        <v>0.6203</v>
      </c>
      <c r="E844" s="5" t="n">
        <v>98.25208</v>
      </c>
    </row>
    <row r="845" customFormat="false" ht="15" hidden="false" customHeight="false" outlineLevel="0" collapsed="false">
      <c r="C845" s="0" t="n">
        <v>1092</v>
      </c>
      <c r="D845" s="5" t="n">
        <v>0.65687</v>
      </c>
      <c r="E845" s="5" t="n">
        <v>98.23583</v>
      </c>
    </row>
    <row r="846" customFormat="false" ht="15" hidden="false" customHeight="false" outlineLevel="0" collapsed="false">
      <c r="C846" s="0" t="n">
        <v>1093</v>
      </c>
      <c r="D846" s="5" t="n">
        <v>0.68336</v>
      </c>
      <c r="E846" s="5" t="n">
        <v>98.19737</v>
      </c>
    </row>
    <row r="847" customFormat="false" ht="15" hidden="false" customHeight="false" outlineLevel="0" collapsed="false">
      <c r="C847" s="0" t="n">
        <v>1094</v>
      </c>
      <c r="D847" s="5" t="n">
        <v>0.69398</v>
      </c>
      <c r="E847" s="5" t="n">
        <v>98.20652</v>
      </c>
    </row>
    <row r="848" customFormat="false" ht="15" hidden="false" customHeight="false" outlineLevel="0" collapsed="false">
      <c r="C848" s="0" t="n">
        <v>1095</v>
      </c>
      <c r="D848" s="5" t="n">
        <v>0.69825</v>
      </c>
      <c r="E848" s="5" t="n">
        <v>98.16405</v>
      </c>
    </row>
    <row r="849" customFormat="false" ht="15" hidden="false" customHeight="false" outlineLevel="0" collapsed="false">
      <c r="C849" s="0" t="n">
        <v>1096</v>
      </c>
      <c r="D849" s="5" t="n">
        <v>0.69675</v>
      </c>
      <c r="E849" s="5" t="n">
        <v>98.25269</v>
      </c>
    </row>
    <row r="850" customFormat="false" ht="15" hidden="false" customHeight="false" outlineLevel="0" collapsed="false">
      <c r="C850" s="0" t="n">
        <v>1097</v>
      </c>
      <c r="D850" s="5" t="n">
        <v>0.68151</v>
      </c>
      <c r="E850" s="5" t="n">
        <v>98.18586</v>
      </c>
    </row>
    <row r="851" customFormat="false" ht="15" hidden="false" customHeight="false" outlineLevel="0" collapsed="false">
      <c r="C851" s="0" t="n">
        <v>1098</v>
      </c>
      <c r="D851" s="5" t="n">
        <v>0.66405</v>
      </c>
      <c r="E851" s="5" t="n">
        <v>98.28506</v>
      </c>
    </row>
    <row r="852" customFormat="false" ht="15" hidden="false" customHeight="false" outlineLevel="0" collapsed="false">
      <c r="C852" s="0" t="n">
        <v>1099</v>
      </c>
      <c r="D852" s="5" t="n">
        <v>0.63829</v>
      </c>
      <c r="E852" s="5" t="n">
        <v>98.24089</v>
      </c>
    </row>
    <row r="853" customFormat="false" ht="15" hidden="false" customHeight="false" outlineLevel="0" collapsed="false">
      <c r="C853" s="0" t="n">
        <v>1100</v>
      </c>
      <c r="D853" s="5" t="n">
        <v>0.61427</v>
      </c>
      <c r="E853" s="5" t="n">
        <v>98.32279</v>
      </c>
    </row>
    <row r="854" customFormat="false" ht="15" hidden="false" customHeight="false" outlineLevel="0" collapsed="false">
      <c r="C854" s="0" t="n">
        <v>1101</v>
      </c>
      <c r="D854" s="5" t="n">
        <v>0.58783</v>
      </c>
      <c r="E854" s="5" t="n">
        <v>98.34041</v>
      </c>
    </row>
    <row r="855" customFormat="false" ht="15" hidden="false" customHeight="false" outlineLevel="0" collapsed="false">
      <c r="C855" s="0" t="n">
        <v>1102</v>
      </c>
      <c r="D855" s="5" t="n">
        <v>0.54902</v>
      </c>
      <c r="E855" s="5" t="n">
        <v>98.40591</v>
      </c>
    </row>
    <row r="856" customFormat="false" ht="15" hidden="false" customHeight="false" outlineLevel="0" collapsed="false">
      <c r="C856" s="0" t="n">
        <v>1103</v>
      </c>
      <c r="D856" s="5" t="n">
        <v>0.51238</v>
      </c>
      <c r="E856" s="5" t="n">
        <v>98.40724</v>
      </c>
    </row>
    <row r="857" customFormat="false" ht="15" hidden="false" customHeight="false" outlineLevel="0" collapsed="false">
      <c r="C857" s="0" t="n">
        <v>1104</v>
      </c>
      <c r="D857" s="5" t="n">
        <v>0.47455</v>
      </c>
      <c r="E857" s="5" t="n">
        <v>98.47985</v>
      </c>
    </row>
    <row r="858" customFormat="false" ht="15" hidden="false" customHeight="false" outlineLevel="0" collapsed="false">
      <c r="C858" s="0" t="n">
        <v>1105</v>
      </c>
      <c r="D858" s="5" t="n">
        <v>0.43431</v>
      </c>
      <c r="E858" s="5" t="n">
        <v>98.50175</v>
      </c>
    </row>
    <row r="859" customFormat="false" ht="15" hidden="false" customHeight="false" outlineLevel="0" collapsed="false">
      <c r="C859" s="0" t="n">
        <v>1106</v>
      </c>
      <c r="D859" s="5" t="n">
        <v>0.38544</v>
      </c>
      <c r="E859" s="5" t="n">
        <v>98.56588</v>
      </c>
    </row>
    <row r="860" customFormat="false" ht="15" hidden="false" customHeight="false" outlineLevel="0" collapsed="false">
      <c r="C860" s="0" t="n">
        <v>1107</v>
      </c>
      <c r="D860" s="5" t="n">
        <v>0.34118</v>
      </c>
      <c r="E860" s="5" t="n">
        <v>98.61151</v>
      </c>
    </row>
    <row r="861" customFormat="false" ht="15" hidden="false" customHeight="false" outlineLevel="0" collapsed="false">
      <c r="C861" s="0" t="n">
        <v>1108</v>
      </c>
      <c r="D861" s="5" t="n">
        <v>0.30312</v>
      </c>
      <c r="E861" s="5" t="n">
        <v>98.66019</v>
      </c>
    </row>
    <row r="862" customFormat="false" ht="15" hidden="false" customHeight="false" outlineLevel="0" collapsed="false">
      <c r="C862" s="0" t="n">
        <v>1109</v>
      </c>
      <c r="D862" s="5" t="n">
        <v>0.2719</v>
      </c>
      <c r="E862" s="5" t="n">
        <v>98.72303</v>
      </c>
    </row>
    <row r="863" customFormat="false" ht="15" hidden="false" customHeight="false" outlineLevel="0" collapsed="false">
      <c r="C863" s="0" t="n">
        <v>1110</v>
      </c>
      <c r="D863" s="5" t="n">
        <v>0.23936</v>
      </c>
      <c r="E863" s="5" t="n">
        <v>98.72661</v>
      </c>
    </row>
    <row r="864" customFormat="false" ht="15" hidden="false" customHeight="false" outlineLevel="0" collapsed="false">
      <c r="C864" s="0" t="n">
        <v>1111</v>
      </c>
      <c r="D864" s="5" t="n">
        <v>0.20745</v>
      </c>
      <c r="E864" s="5" t="n">
        <v>98.80062</v>
      </c>
    </row>
    <row r="865" customFormat="false" ht="15" hidden="false" customHeight="false" outlineLevel="0" collapsed="false">
      <c r="C865" s="0" t="n">
        <v>1112</v>
      </c>
      <c r="D865" s="5" t="n">
        <v>0.19133</v>
      </c>
      <c r="E865" s="5" t="n">
        <v>98.81014</v>
      </c>
    </row>
    <row r="866" customFormat="false" ht="15" hidden="false" customHeight="false" outlineLevel="0" collapsed="false">
      <c r="C866" s="0" t="n">
        <v>1113</v>
      </c>
      <c r="D866" s="5" t="n">
        <v>0.18477</v>
      </c>
      <c r="E866" s="5" t="n">
        <v>98.79646</v>
      </c>
    </row>
    <row r="867" customFormat="false" ht="15" hidden="false" customHeight="false" outlineLevel="0" collapsed="false">
      <c r="C867" s="0" t="n">
        <v>1114</v>
      </c>
      <c r="D867" s="5" t="n">
        <v>0.17018</v>
      </c>
      <c r="E867" s="5" t="n">
        <v>98.82547</v>
      </c>
    </row>
    <row r="868" customFormat="false" ht="15" hidden="false" customHeight="false" outlineLevel="0" collapsed="false">
      <c r="C868" s="0" t="n">
        <v>1115</v>
      </c>
      <c r="D868" s="5" t="n">
        <v>0.16837</v>
      </c>
      <c r="E868" s="5" t="n">
        <v>98.86676</v>
      </c>
    </row>
    <row r="869" customFormat="false" ht="15" hidden="false" customHeight="false" outlineLevel="0" collapsed="false">
      <c r="C869" s="0" t="n">
        <v>1116</v>
      </c>
      <c r="D869" s="5" t="n">
        <v>0.16336</v>
      </c>
      <c r="E869" s="5" t="n">
        <v>98.81969</v>
      </c>
    </row>
    <row r="870" customFormat="false" ht="15" hidden="false" customHeight="false" outlineLevel="0" collapsed="false">
      <c r="C870" s="0" t="n">
        <v>1117</v>
      </c>
      <c r="D870" s="5" t="n">
        <v>0.17126</v>
      </c>
      <c r="E870" s="5" t="n">
        <v>98.82719</v>
      </c>
    </row>
    <row r="871" customFormat="false" ht="15" hidden="false" customHeight="false" outlineLevel="0" collapsed="false">
      <c r="C871" s="0" t="n">
        <v>1118</v>
      </c>
      <c r="D871" s="5" t="n">
        <v>0.17506</v>
      </c>
      <c r="E871" s="5" t="n">
        <v>98.82934</v>
      </c>
    </row>
    <row r="872" customFormat="false" ht="15" hidden="false" customHeight="false" outlineLevel="0" collapsed="false">
      <c r="C872" s="0" t="n">
        <v>1119</v>
      </c>
      <c r="D872" s="5" t="n">
        <v>0.18034</v>
      </c>
      <c r="E872" s="5" t="n">
        <v>98.82222</v>
      </c>
    </row>
    <row r="873" customFormat="false" ht="15" hidden="false" customHeight="false" outlineLevel="0" collapsed="false">
      <c r="C873" s="0" t="n">
        <v>1120</v>
      </c>
      <c r="D873" s="5" t="n">
        <v>0.19024</v>
      </c>
      <c r="E873" s="5" t="n">
        <v>98.81311</v>
      </c>
    </row>
    <row r="874" customFormat="false" ht="15" hidden="false" customHeight="false" outlineLevel="0" collapsed="false">
      <c r="C874" s="0" t="n">
        <v>1121</v>
      </c>
      <c r="D874" s="5" t="n">
        <v>0.20615</v>
      </c>
      <c r="E874" s="5" t="n">
        <v>98.8082</v>
      </c>
    </row>
    <row r="875" customFormat="false" ht="15" hidden="false" customHeight="false" outlineLevel="0" collapsed="false">
      <c r="C875" s="0" t="n">
        <v>1122</v>
      </c>
      <c r="D875" s="5" t="n">
        <v>0.21817</v>
      </c>
      <c r="E875" s="5" t="n">
        <v>98.8009</v>
      </c>
    </row>
    <row r="876" customFormat="false" ht="15" hidden="false" customHeight="false" outlineLevel="0" collapsed="false">
      <c r="C876" s="0" t="n">
        <v>1123</v>
      </c>
      <c r="D876" s="5" t="n">
        <v>0.2235</v>
      </c>
      <c r="E876" s="5" t="n">
        <v>98.76312</v>
      </c>
    </row>
    <row r="877" customFormat="false" ht="15" hidden="false" customHeight="false" outlineLevel="0" collapsed="false">
      <c r="C877" s="0" t="n">
        <v>1124</v>
      </c>
      <c r="D877" s="5" t="n">
        <v>0.24135</v>
      </c>
      <c r="E877" s="5" t="n">
        <v>98.7923</v>
      </c>
    </row>
    <row r="878" customFormat="false" ht="15" hidden="false" customHeight="false" outlineLevel="0" collapsed="false">
      <c r="C878" s="0" t="n">
        <v>1125</v>
      </c>
      <c r="D878" s="5" t="n">
        <v>0.25876</v>
      </c>
      <c r="E878" s="5" t="n">
        <v>98.75018</v>
      </c>
    </row>
    <row r="879" customFormat="false" ht="15" hidden="false" customHeight="false" outlineLevel="0" collapsed="false">
      <c r="C879" s="0" t="n">
        <v>1126</v>
      </c>
      <c r="D879" s="5" t="n">
        <v>0.27817</v>
      </c>
      <c r="E879" s="5" t="n">
        <v>98.75355</v>
      </c>
    </row>
    <row r="880" customFormat="false" ht="15" hidden="false" customHeight="false" outlineLevel="0" collapsed="false">
      <c r="C880" s="0" t="n">
        <v>1127</v>
      </c>
      <c r="D880" s="5" t="n">
        <v>0.28774</v>
      </c>
      <c r="E880" s="5" t="n">
        <v>98.71181</v>
      </c>
    </row>
    <row r="881" customFormat="false" ht="15" hidden="false" customHeight="false" outlineLevel="0" collapsed="false">
      <c r="C881" s="0" t="n">
        <v>1128</v>
      </c>
      <c r="D881" s="5" t="n">
        <v>0.30712</v>
      </c>
      <c r="E881" s="5" t="n">
        <v>98.73601</v>
      </c>
    </row>
    <row r="882" customFormat="false" ht="15" hidden="false" customHeight="false" outlineLevel="0" collapsed="false">
      <c r="C882" s="0" t="n">
        <v>1129</v>
      </c>
      <c r="D882" s="5" t="n">
        <v>0.32346</v>
      </c>
      <c r="E882" s="5" t="n">
        <v>98.73156</v>
      </c>
    </row>
    <row r="883" customFormat="false" ht="15" hidden="false" customHeight="false" outlineLevel="0" collapsed="false">
      <c r="C883" s="0" t="n">
        <v>1130</v>
      </c>
      <c r="D883" s="5" t="n">
        <v>0.3353</v>
      </c>
      <c r="E883" s="5" t="n">
        <v>98.72335</v>
      </c>
    </row>
    <row r="884" customFormat="false" ht="15" hidden="false" customHeight="false" outlineLevel="0" collapsed="false">
      <c r="C884" s="0" t="n">
        <v>1131</v>
      </c>
      <c r="D884" s="5" t="n">
        <v>0.35177</v>
      </c>
      <c r="E884" s="5" t="n">
        <v>98.67785</v>
      </c>
    </row>
    <row r="885" customFormat="false" ht="15" hidden="false" customHeight="false" outlineLevel="0" collapsed="false">
      <c r="C885" s="0" t="n">
        <v>1132</v>
      </c>
      <c r="D885" s="5" t="n">
        <v>0.36819</v>
      </c>
      <c r="E885" s="5" t="n">
        <v>98.70172</v>
      </c>
    </row>
    <row r="886" customFormat="false" ht="15" hidden="false" customHeight="false" outlineLevel="0" collapsed="false">
      <c r="C886" s="0" t="n">
        <v>1133</v>
      </c>
      <c r="D886" s="5" t="n">
        <v>0.38209</v>
      </c>
      <c r="E886" s="5" t="n">
        <v>98.64622</v>
      </c>
    </row>
    <row r="887" customFormat="false" ht="15" hidden="false" customHeight="false" outlineLevel="0" collapsed="false">
      <c r="C887" s="0" t="n">
        <v>1134</v>
      </c>
      <c r="D887" s="5" t="n">
        <v>0.4012</v>
      </c>
      <c r="E887" s="5" t="n">
        <v>98.63977</v>
      </c>
    </row>
    <row r="888" customFormat="false" ht="15" hidden="false" customHeight="false" outlineLevel="0" collapsed="false">
      <c r="C888" s="0" t="n">
        <v>1135</v>
      </c>
      <c r="D888" s="5" t="n">
        <v>0.42431</v>
      </c>
      <c r="E888" s="5" t="n">
        <v>98.725</v>
      </c>
    </row>
    <row r="889" customFormat="false" ht="15" hidden="false" customHeight="false" outlineLevel="0" collapsed="false">
      <c r="C889" s="0" t="n">
        <v>1136</v>
      </c>
      <c r="D889" s="5" t="n">
        <v>0.43914</v>
      </c>
      <c r="E889" s="5" t="n">
        <v>98.61162</v>
      </c>
    </row>
    <row r="890" customFormat="false" ht="15" hidden="false" customHeight="false" outlineLevel="0" collapsed="false">
      <c r="C890" s="0" t="n">
        <v>1137</v>
      </c>
      <c r="D890" s="5" t="n">
        <v>0.45308</v>
      </c>
      <c r="E890" s="5" t="n">
        <v>98.62779</v>
      </c>
    </row>
    <row r="891" customFormat="false" ht="15" hidden="false" customHeight="false" outlineLevel="0" collapsed="false">
      <c r="C891" s="0" t="n">
        <v>1138</v>
      </c>
      <c r="D891" s="5" t="n">
        <v>0.46804</v>
      </c>
      <c r="E891" s="5" t="n">
        <v>98.69925</v>
      </c>
    </row>
    <row r="892" customFormat="false" ht="15" hidden="false" customHeight="false" outlineLevel="0" collapsed="false">
      <c r="C892" s="0" t="n">
        <v>1139</v>
      </c>
      <c r="D892" s="5" t="n">
        <v>0.48564</v>
      </c>
      <c r="E892" s="5" t="n">
        <v>98.63377</v>
      </c>
    </row>
    <row r="893" customFormat="false" ht="15" hidden="false" customHeight="false" outlineLevel="0" collapsed="false">
      <c r="C893" s="0" t="n">
        <v>1140</v>
      </c>
      <c r="D893" s="5" t="n">
        <v>0.48444</v>
      </c>
      <c r="E893" s="5" t="n">
        <v>98.66386</v>
      </c>
    </row>
    <row r="894" customFormat="false" ht="15" hidden="false" customHeight="false" outlineLevel="0" collapsed="false">
      <c r="C894" s="0" t="n">
        <v>1141</v>
      </c>
      <c r="D894" s="5" t="n">
        <v>0.48928</v>
      </c>
      <c r="E894" s="5" t="n">
        <v>98.62598</v>
      </c>
    </row>
    <row r="895" customFormat="false" ht="15" hidden="false" customHeight="false" outlineLevel="0" collapsed="false">
      <c r="C895" s="0" t="n">
        <v>1142</v>
      </c>
      <c r="D895" s="5" t="n">
        <v>0.48659</v>
      </c>
      <c r="E895" s="5" t="n">
        <v>98.63368</v>
      </c>
    </row>
    <row r="896" customFormat="false" ht="15" hidden="false" customHeight="false" outlineLevel="0" collapsed="false">
      <c r="C896" s="0" t="n">
        <v>1143</v>
      </c>
      <c r="D896" s="5" t="n">
        <v>0.46984</v>
      </c>
      <c r="E896" s="5" t="n">
        <v>98.69629</v>
      </c>
    </row>
    <row r="897" customFormat="false" ht="15" hidden="false" customHeight="false" outlineLevel="0" collapsed="false">
      <c r="C897" s="0" t="n">
        <v>1144</v>
      </c>
      <c r="D897" s="5" t="n">
        <v>0.45574</v>
      </c>
      <c r="E897" s="5" t="n">
        <v>98.6982</v>
      </c>
    </row>
    <row r="898" customFormat="false" ht="15" hidden="false" customHeight="false" outlineLevel="0" collapsed="false">
      <c r="C898" s="0" t="n">
        <v>1145</v>
      </c>
      <c r="D898" s="5" t="n">
        <v>0.43361</v>
      </c>
      <c r="E898" s="5" t="n">
        <v>98.70685</v>
      </c>
    </row>
    <row r="899" customFormat="false" ht="15" hidden="false" customHeight="false" outlineLevel="0" collapsed="false">
      <c r="C899" s="0" t="n">
        <v>1146</v>
      </c>
      <c r="D899" s="5" t="n">
        <v>0.4089</v>
      </c>
      <c r="E899" s="5" t="n">
        <v>98.7631</v>
      </c>
    </row>
    <row r="900" customFormat="false" ht="15" hidden="false" customHeight="false" outlineLevel="0" collapsed="false">
      <c r="C900" s="0" t="n">
        <v>1147</v>
      </c>
      <c r="D900" s="5" t="n">
        <v>0.3789</v>
      </c>
      <c r="E900" s="5" t="n">
        <v>98.80418</v>
      </c>
    </row>
    <row r="901" customFormat="false" ht="15" hidden="false" customHeight="false" outlineLevel="0" collapsed="false">
      <c r="C901" s="0" t="n">
        <v>1148</v>
      </c>
      <c r="D901" s="5" t="n">
        <v>0.3467</v>
      </c>
      <c r="E901" s="5" t="n">
        <v>98.78867</v>
      </c>
    </row>
    <row r="902" customFormat="false" ht="15" hidden="false" customHeight="false" outlineLevel="0" collapsed="false">
      <c r="C902" s="0" t="n">
        <v>1149</v>
      </c>
      <c r="D902" s="5" t="n">
        <v>0.31727</v>
      </c>
      <c r="E902" s="5" t="n">
        <v>98.88756</v>
      </c>
    </row>
    <row r="903" customFormat="false" ht="15" hidden="false" customHeight="false" outlineLevel="0" collapsed="false">
      <c r="C903" s="0" t="n">
        <v>1150</v>
      </c>
      <c r="D903" s="5" t="n">
        <v>0.28014</v>
      </c>
      <c r="E903" s="5" t="n">
        <v>98.89655</v>
      </c>
    </row>
    <row r="904" customFormat="false" ht="15" hidden="false" customHeight="false" outlineLevel="0" collapsed="false">
      <c r="C904" s="0" t="n">
        <v>1151</v>
      </c>
      <c r="D904" s="5" t="n">
        <v>0.25004</v>
      </c>
      <c r="E904" s="5" t="n">
        <v>98.88354</v>
      </c>
    </row>
    <row r="905" customFormat="false" ht="15" hidden="false" customHeight="false" outlineLevel="0" collapsed="false">
      <c r="C905" s="0" t="n">
        <v>1152</v>
      </c>
      <c r="D905" s="5" t="n">
        <v>0.21174</v>
      </c>
      <c r="E905" s="5" t="n">
        <v>99.02076</v>
      </c>
    </row>
    <row r="906" customFormat="false" ht="15" hidden="false" customHeight="false" outlineLevel="0" collapsed="false">
      <c r="C906" s="0" t="n">
        <v>1153</v>
      </c>
      <c r="D906" s="5" t="n">
        <v>0.18354</v>
      </c>
      <c r="E906" s="5" t="n">
        <v>99.01616</v>
      </c>
    </row>
    <row r="907" customFormat="false" ht="15" hidden="false" customHeight="false" outlineLevel="0" collapsed="false">
      <c r="C907" s="0" t="n">
        <v>1154</v>
      </c>
      <c r="D907" s="5" t="n">
        <v>0.15544</v>
      </c>
      <c r="E907" s="5" t="n">
        <v>98.97082</v>
      </c>
    </row>
    <row r="908" customFormat="false" ht="15" hidden="false" customHeight="false" outlineLevel="0" collapsed="false">
      <c r="C908" s="0" t="n">
        <v>1155</v>
      </c>
      <c r="D908" s="5" t="n">
        <v>0.12423</v>
      </c>
      <c r="E908" s="5" t="n">
        <v>99.10748</v>
      </c>
    </row>
    <row r="909" customFormat="false" ht="15" hidden="false" customHeight="false" outlineLevel="0" collapsed="false">
      <c r="C909" s="0" t="n">
        <v>1156</v>
      </c>
      <c r="D909" s="5" t="n">
        <v>0.10777</v>
      </c>
      <c r="E909" s="5" t="n">
        <v>99.11477</v>
      </c>
    </row>
    <row r="910" customFormat="false" ht="15" hidden="false" customHeight="false" outlineLevel="0" collapsed="false">
      <c r="C910" s="0" t="n">
        <v>1157</v>
      </c>
      <c r="D910" s="5" t="n">
        <v>0.09221</v>
      </c>
      <c r="E910" s="5" t="n">
        <v>99.09704</v>
      </c>
    </row>
    <row r="911" customFormat="false" ht="15" hidden="false" customHeight="false" outlineLevel="0" collapsed="false">
      <c r="C911" s="0" t="n">
        <v>1158</v>
      </c>
      <c r="D911" s="5" t="n">
        <v>0.07623</v>
      </c>
      <c r="E911" s="5" t="n">
        <v>99.11515</v>
      </c>
    </row>
    <row r="912" customFormat="false" ht="15" hidden="false" customHeight="false" outlineLevel="0" collapsed="false">
      <c r="C912" s="0" t="n">
        <v>1159</v>
      </c>
      <c r="D912" s="5" t="n">
        <v>0.06297</v>
      </c>
      <c r="E912" s="5" t="n">
        <v>99.10863</v>
      </c>
    </row>
    <row r="913" customFormat="false" ht="15" hidden="false" customHeight="false" outlineLevel="0" collapsed="false">
      <c r="C913" s="0" t="n">
        <v>1160</v>
      </c>
      <c r="D913" s="5" t="n">
        <v>0.05977</v>
      </c>
      <c r="E913" s="5" t="n">
        <v>99.16581</v>
      </c>
    </row>
    <row r="914" customFormat="false" ht="15" hidden="false" customHeight="false" outlineLevel="0" collapsed="false">
      <c r="C914" s="0" t="n">
        <v>1161</v>
      </c>
      <c r="D914" s="5" t="n">
        <v>0.05028</v>
      </c>
      <c r="E914" s="5" t="n">
        <v>99.16708</v>
      </c>
    </row>
    <row r="915" customFormat="false" ht="15" hidden="false" customHeight="false" outlineLevel="0" collapsed="false">
      <c r="C915" s="0" t="n">
        <v>1162</v>
      </c>
      <c r="D915" s="5" t="n">
        <v>0.04755</v>
      </c>
      <c r="E915" s="5" t="n">
        <v>99.15155</v>
      </c>
    </row>
    <row r="916" customFormat="false" ht="15" hidden="false" customHeight="false" outlineLevel="0" collapsed="false">
      <c r="C916" s="0" t="n">
        <v>1163</v>
      </c>
      <c r="D916" s="5" t="n">
        <v>0.04194</v>
      </c>
      <c r="E916" s="5" t="n">
        <v>99.13086</v>
      </c>
    </row>
    <row r="917" customFormat="false" ht="15" hidden="false" customHeight="false" outlineLevel="0" collapsed="false">
      <c r="C917" s="0" t="n">
        <v>1164</v>
      </c>
      <c r="D917" s="5" t="n">
        <v>0.0393</v>
      </c>
      <c r="E917" s="5" t="n">
        <v>99.22733</v>
      </c>
    </row>
    <row r="918" customFormat="false" ht="15" hidden="false" customHeight="false" outlineLevel="0" collapsed="false">
      <c r="C918" s="0" t="n">
        <v>1165</v>
      </c>
      <c r="D918" s="5" t="n">
        <v>0.03994</v>
      </c>
      <c r="E918" s="5" t="n">
        <v>99.20958</v>
      </c>
    </row>
    <row r="919" customFormat="false" ht="15" hidden="false" customHeight="false" outlineLevel="0" collapsed="false">
      <c r="C919" s="0" t="n">
        <v>1166</v>
      </c>
      <c r="D919" s="5" t="n">
        <v>0.03641</v>
      </c>
      <c r="E919" s="5" t="n">
        <v>99.14104</v>
      </c>
    </row>
    <row r="920" customFormat="false" ht="15" hidden="false" customHeight="false" outlineLevel="0" collapsed="false">
      <c r="C920" s="0" t="n">
        <v>1167</v>
      </c>
      <c r="D920" s="5" t="n">
        <v>0.03475</v>
      </c>
      <c r="E920" s="5" t="n">
        <v>99.21518</v>
      </c>
    </row>
    <row r="921" customFormat="false" ht="15" hidden="false" customHeight="false" outlineLevel="0" collapsed="false">
      <c r="C921" s="0" t="n">
        <v>1168</v>
      </c>
      <c r="D921" s="5" t="n">
        <v>0.03169</v>
      </c>
      <c r="E921" s="5" t="n">
        <v>99.25308</v>
      </c>
    </row>
    <row r="922" customFormat="false" ht="15" hidden="false" customHeight="false" outlineLevel="0" collapsed="false">
      <c r="C922" s="0" t="n">
        <v>1169</v>
      </c>
      <c r="D922" s="5" t="n">
        <v>0.03635</v>
      </c>
      <c r="E922" s="5" t="n">
        <v>99.21744</v>
      </c>
    </row>
    <row r="923" customFormat="false" ht="15" hidden="false" customHeight="false" outlineLevel="0" collapsed="false">
      <c r="C923" s="0" t="n">
        <v>1170</v>
      </c>
      <c r="D923" s="5" t="n">
        <v>0.03103</v>
      </c>
      <c r="E923" s="5" t="n">
        <v>99.18722</v>
      </c>
    </row>
    <row r="924" customFormat="false" ht="15" hidden="false" customHeight="false" outlineLevel="0" collapsed="false">
      <c r="C924" s="0" t="n">
        <v>1171</v>
      </c>
      <c r="D924" s="5" t="n">
        <v>0.02937</v>
      </c>
      <c r="E924" s="5" t="n">
        <v>99.17832</v>
      </c>
    </row>
    <row r="925" customFormat="false" ht="15" hidden="false" customHeight="false" outlineLevel="0" collapsed="false">
      <c r="C925" s="0" t="n">
        <v>1172</v>
      </c>
      <c r="D925" s="5" t="n">
        <v>0.02896</v>
      </c>
      <c r="E925" s="5" t="n">
        <v>99.31584</v>
      </c>
    </row>
    <row r="926" customFormat="false" ht="15" hidden="false" customHeight="false" outlineLevel="0" collapsed="false">
      <c r="C926" s="0" t="n">
        <v>1173</v>
      </c>
      <c r="D926" s="5" t="n">
        <v>0.0223</v>
      </c>
      <c r="E926" s="5" t="n">
        <v>99.25696</v>
      </c>
    </row>
    <row r="927" customFormat="false" ht="15" hidden="false" customHeight="false" outlineLevel="0" collapsed="false">
      <c r="C927" s="0" t="n">
        <v>1174</v>
      </c>
      <c r="D927" s="5" t="n">
        <v>0.02281</v>
      </c>
      <c r="E927" s="5" t="n">
        <v>99.21657</v>
      </c>
    </row>
    <row r="928" customFormat="false" ht="15" hidden="false" customHeight="false" outlineLevel="0" collapsed="false">
      <c r="C928" s="0" t="n">
        <v>1175</v>
      </c>
      <c r="D928" s="5" t="n">
        <v>0.02226</v>
      </c>
      <c r="E928" s="5" t="n">
        <v>99.2316</v>
      </c>
    </row>
    <row r="929" customFormat="false" ht="15" hidden="false" customHeight="false" outlineLevel="0" collapsed="false">
      <c r="C929" s="0" t="n">
        <v>1176</v>
      </c>
      <c r="D929" s="5" t="n">
        <v>0.01638</v>
      </c>
      <c r="E929" s="5" t="n">
        <v>99.23584</v>
      </c>
    </row>
    <row r="930" customFormat="false" ht="15" hidden="false" customHeight="false" outlineLevel="0" collapsed="false">
      <c r="C930" s="0" t="n">
        <v>1177</v>
      </c>
      <c r="D930" s="5" t="n">
        <v>0.01744</v>
      </c>
      <c r="E930" s="5" t="n">
        <v>99.329</v>
      </c>
    </row>
    <row r="931" customFormat="false" ht="15" hidden="false" customHeight="false" outlineLevel="0" collapsed="false">
      <c r="C931" s="0" t="n">
        <v>1178</v>
      </c>
      <c r="D931" s="5" t="n">
        <v>0.01568</v>
      </c>
      <c r="E931" s="5" t="n">
        <v>99.28939</v>
      </c>
    </row>
    <row r="932" customFormat="false" ht="15" hidden="false" customHeight="false" outlineLevel="0" collapsed="false">
      <c r="C932" s="0" t="n">
        <v>1179</v>
      </c>
      <c r="D932" s="5" t="n">
        <v>0.01241</v>
      </c>
      <c r="E932" s="5" t="n">
        <v>99.23241</v>
      </c>
    </row>
    <row r="933" customFormat="false" ht="15" hidden="false" customHeight="false" outlineLevel="0" collapsed="false">
      <c r="C933" s="0" t="n">
        <v>1180</v>
      </c>
      <c r="D933" s="5" t="n">
        <v>0.01085</v>
      </c>
      <c r="E933" s="5" t="n">
        <v>99.25078</v>
      </c>
    </row>
    <row r="934" customFormat="false" ht="15" hidden="false" customHeight="false" outlineLevel="0" collapsed="false">
      <c r="C934" s="0" t="n">
        <v>1181</v>
      </c>
      <c r="D934" s="5" t="n">
        <v>0.01068</v>
      </c>
      <c r="E934" s="5" t="n">
        <v>99.28817</v>
      </c>
    </row>
    <row r="935" customFormat="false" ht="15" hidden="false" customHeight="false" outlineLevel="0" collapsed="false">
      <c r="C935" s="0" t="n">
        <v>1182</v>
      </c>
      <c r="D935" s="5" t="n">
        <v>0.01039</v>
      </c>
      <c r="E935" s="5" t="n">
        <v>99.29944</v>
      </c>
    </row>
    <row r="936" customFormat="false" ht="15" hidden="false" customHeight="false" outlineLevel="0" collapsed="false">
      <c r="C936" s="0" t="n">
        <v>1183</v>
      </c>
      <c r="D936" s="5" t="n">
        <v>0.00599</v>
      </c>
      <c r="E936" s="5" t="n">
        <v>99.36976</v>
      </c>
    </row>
    <row r="937" customFormat="false" ht="15" hidden="false" customHeight="false" outlineLevel="0" collapsed="false">
      <c r="C937" s="0" t="n">
        <v>1184</v>
      </c>
      <c r="D937" s="5" t="n">
        <v>0.00897</v>
      </c>
      <c r="E937" s="5" t="n">
        <v>99.30003</v>
      </c>
    </row>
    <row r="938" customFormat="false" ht="15" hidden="false" customHeight="false" outlineLevel="0" collapsed="false">
      <c r="C938" s="0" t="n">
        <v>1185</v>
      </c>
      <c r="D938" s="5" t="n">
        <v>0.00942</v>
      </c>
      <c r="E938" s="5" t="n">
        <v>99.26769</v>
      </c>
    </row>
    <row r="939" customFormat="false" ht="15" hidden="false" customHeight="false" outlineLevel="0" collapsed="false">
      <c r="C939" s="0" t="n">
        <v>1186</v>
      </c>
      <c r="D939" s="5" t="n">
        <v>0.006</v>
      </c>
      <c r="E939" s="5" t="n">
        <v>99.30079</v>
      </c>
    </row>
    <row r="940" customFormat="false" ht="15" hidden="false" customHeight="false" outlineLevel="0" collapsed="false">
      <c r="C940" s="0" t="n">
        <v>1187</v>
      </c>
      <c r="D940" s="5" t="n">
        <v>0.009</v>
      </c>
      <c r="E940" s="5" t="n">
        <v>99.30902</v>
      </c>
    </row>
    <row r="941" customFormat="false" ht="15" hidden="false" customHeight="false" outlineLevel="0" collapsed="false">
      <c r="C941" s="0" t="n">
        <v>1188</v>
      </c>
      <c r="D941" s="5" t="n">
        <v>0.00529</v>
      </c>
      <c r="E941" s="5" t="n">
        <v>99.31534</v>
      </c>
    </row>
    <row r="942" customFormat="false" ht="15" hidden="false" customHeight="false" outlineLevel="0" collapsed="false">
      <c r="C942" s="0" t="n">
        <v>1189</v>
      </c>
      <c r="D942" s="5" t="n">
        <v>0.00943</v>
      </c>
      <c r="E942" s="5" t="n">
        <v>99.32049</v>
      </c>
    </row>
    <row r="943" customFormat="false" ht="15" hidden="false" customHeight="false" outlineLevel="0" collapsed="false">
      <c r="C943" s="0" t="n">
        <v>1190</v>
      </c>
      <c r="D943" s="5" t="n">
        <v>0.00625</v>
      </c>
      <c r="E943" s="5" t="n">
        <v>99.33152</v>
      </c>
    </row>
    <row r="944" customFormat="false" ht="15" hidden="false" customHeight="false" outlineLevel="0" collapsed="false">
      <c r="C944" s="0" t="n">
        <v>1191</v>
      </c>
      <c r="D944" s="5" t="n">
        <v>0.0044</v>
      </c>
      <c r="E944" s="5" t="n">
        <v>99.42141</v>
      </c>
    </row>
    <row r="945" customFormat="false" ht="15" hidden="false" customHeight="false" outlineLevel="0" collapsed="false">
      <c r="C945" s="0" t="n">
        <v>1192</v>
      </c>
      <c r="D945" s="5" t="n">
        <v>0.00546</v>
      </c>
      <c r="E945" s="5" t="n">
        <v>99.334</v>
      </c>
    </row>
    <row r="946" customFormat="false" ht="15" hidden="false" customHeight="false" outlineLevel="0" collapsed="false">
      <c r="C946" s="0" t="n">
        <v>1193</v>
      </c>
      <c r="D946" s="5" t="n">
        <v>0.00755</v>
      </c>
      <c r="E946" s="5" t="n">
        <v>99.32904</v>
      </c>
    </row>
    <row r="947" customFormat="false" ht="15" hidden="false" customHeight="false" outlineLevel="0" collapsed="false">
      <c r="C947" s="0" t="n">
        <v>1194</v>
      </c>
      <c r="D947" s="5" t="n">
        <v>0.00672</v>
      </c>
      <c r="E947" s="5" t="n">
        <v>99.33564</v>
      </c>
    </row>
    <row r="948" customFormat="false" ht="15" hidden="false" customHeight="false" outlineLevel="0" collapsed="false">
      <c r="C948" s="0" t="n">
        <v>1195</v>
      </c>
      <c r="D948" s="5" t="n">
        <v>0.00349</v>
      </c>
      <c r="E948" s="5" t="n">
        <v>99.36356</v>
      </c>
    </row>
    <row r="949" customFormat="false" ht="15" hidden="false" customHeight="false" outlineLevel="0" collapsed="false">
      <c r="C949" s="0" t="n">
        <v>1196</v>
      </c>
      <c r="D949" s="5" t="n">
        <v>0.0037</v>
      </c>
      <c r="E949" s="5" t="n">
        <v>99.34659</v>
      </c>
    </row>
    <row r="950" customFormat="false" ht="15" hidden="false" customHeight="false" outlineLevel="0" collapsed="false">
      <c r="C950" s="0" t="n">
        <v>1197</v>
      </c>
      <c r="D950" s="5" t="n">
        <v>0.00747</v>
      </c>
      <c r="E950" s="5" t="n">
        <v>99.3584</v>
      </c>
    </row>
    <row r="951" customFormat="false" ht="15" hidden="false" customHeight="false" outlineLevel="0" collapsed="false">
      <c r="C951" s="0" t="n">
        <v>1198</v>
      </c>
      <c r="D951" s="5" t="n">
        <v>0.00768</v>
      </c>
      <c r="E951" s="5" t="n">
        <v>99.35164</v>
      </c>
    </row>
    <row r="952" customFormat="false" ht="15" hidden="false" customHeight="false" outlineLevel="0" collapsed="false">
      <c r="C952" s="0" t="n">
        <v>1199</v>
      </c>
      <c r="D952" s="5" t="n">
        <v>0.00244</v>
      </c>
      <c r="E952" s="5" t="n">
        <v>99.36798</v>
      </c>
    </row>
    <row r="953" customFormat="false" ht="15" hidden="false" customHeight="false" outlineLevel="0" collapsed="false">
      <c r="C953" s="0" t="n">
        <v>1200</v>
      </c>
      <c r="D953" s="5" t="n">
        <v>0.00619</v>
      </c>
      <c r="E953" s="5" t="n">
        <v>99.39575</v>
      </c>
    </row>
    <row r="954" customFormat="false" ht="15" hidden="false" customHeight="false" outlineLevel="0" collapsed="false">
      <c r="C954" s="0" t="n">
        <v>1201</v>
      </c>
      <c r="D954" s="5" t="n">
        <v>0.00383</v>
      </c>
      <c r="E954" s="5" t="n">
        <v>99.38647</v>
      </c>
    </row>
    <row r="955" customFormat="false" ht="15" hidden="false" customHeight="false" outlineLevel="0" collapsed="false">
      <c r="C955" s="0" t="n">
        <v>1202</v>
      </c>
      <c r="D955" s="5" t="n">
        <v>0.00667</v>
      </c>
      <c r="E955" s="5" t="n">
        <v>99.39253</v>
      </c>
    </row>
    <row r="956" customFormat="false" ht="15" hidden="false" customHeight="false" outlineLevel="0" collapsed="false">
      <c r="C956" s="0" t="n">
        <v>1203</v>
      </c>
      <c r="D956" s="5" t="n">
        <v>0.00722</v>
      </c>
      <c r="E956" s="5" t="n">
        <v>99.37931</v>
      </c>
    </row>
    <row r="957" customFormat="false" ht="15" hidden="false" customHeight="false" outlineLevel="0" collapsed="false">
      <c r="C957" s="0" t="n">
        <v>1204</v>
      </c>
      <c r="D957" s="5" t="n">
        <v>0.00243</v>
      </c>
      <c r="E957" s="5" t="n">
        <v>99.41251</v>
      </c>
    </row>
    <row r="958" customFormat="false" ht="15" hidden="false" customHeight="false" outlineLevel="0" collapsed="false">
      <c r="C958" s="0" t="n">
        <v>1205</v>
      </c>
      <c r="D958" s="5" t="n">
        <v>0.00501</v>
      </c>
      <c r="E958" s="5" t="n">
        <v>99.41499</v>
      </c>
    </row>
    <row r="959" customFormat="false" ht="15" hidden="false" customHeight="false" outlineLevel="0" collapsed="false">
      <c r="C959" s="0" t="n">
        <v>1206</v>
      </c>
      <c r="D959" s="5" t="n">
        <v>0.00356</v>
      </c>
      <c r="E959" s="5" t="n">
        <v>99.38094</v>
      </c>
    </row>
    <row r="960" customFormat="false" ht="15" hidden="false" customHeight="false" outlineLevel="0" collapsed="false">
      <c r="C960" s="0" t="n">
        <v>1207</v>
      </c>
      <c r="D960" s="5" t="n">
        <v>0.00718</v>
      </c>
      <c r="E960" s="5" t="n">
        <v>99.3868</v>
      </c>
    </row>
    <row r="961" customFormat="false" ht="15" hidden="false" customHeight="false" outlineLevel="0" collapsed="false">
      <c r="C961" s="0" t="n">
        <v>1208</v>
      </c>
      <c r="D961" s="5" t="n">
        <v>0.00469</v>
      </c>
      <c r="E961" s="5" t="n">
        <v>99.38359</v>
      </c>
    </row>
    <row r="962" customFormat="false" ht="15" hidden="false" customHeight="false" outlineLevel="0" collapsed="false">
      <c r="C962" s="0" t="n">
        <v>1209</v>
      </c>
      <c r="D962" s="5" t="n">
        <v>0.008</v>
      </c>
      <c r="E962" s="5" t="n">
        <v>99.40101</v>
      </c>
    </row>
    <row r="963" customFormat="false" ht="15" hidden="false" customHeight="false" outlineLevel="0" collapsed="false">
      <c r="C963" s="0" t="n">
        <v>1210</v>
      </c>
      <c r="D963" s="5" t="n">
        <v>0.00419</v>
      </c>
      <c r="E963" s="5" t="n">
        <v>99.46824</v>
      </c>
    </row>
    <row r="964" customFormat="false" ht="15" hidden="false" customHeight="false" outlineLevel="0" collapsed="false">
      <c r="C964" s="0" t="n">
        <v>1211</v>
      </c>
      <c r="D964" s="5" t="n">
        <v>0.00542</v>
      </c>
      <c r="E964" s="5" t="n">
        <v>99.39497</v>
      </c>
    </row>
    <row r="965" customFormat="false" ht="15" hidden="false" customHeight="false" outlineLevel="0" collapsed="false">
      <c r="C965" s="0" t="n">
        <v>1212</v>
      </c>
      <c r="D965" s="5" t="n">
        <v>0.00627</v>
      </c>
      <c r="E965" s="5" t="n">
        <v>99.37701</v>
      </c>
    </row>
    <row r="966" customFormat="false" ht="15" hidden="false" customHeight="false" outlineLevel="0" collapsed="false">
      <c r="C966" s="0" t="n">
        <v>1213</v>
      </c>
      <c r="D966" s="5" t="n">
        <v>0.00243</v>
      </c>
      <c r="E966" s="5" t="n">
        <v>99.41625</v>
      </c>
    </row>
    <row r="967" customFormat="false" ht="15" hidden="false" customHeight="false" outlineLevel="0" collapsed="false">
      <c r="C967" s="0" t="n">
        <v>1214</v>
      </c>
      <c r="D967" s="5" t="n">
        <v>0.00986</v>
      </c>
      <c r="E967" s="5" t="n">
        <v>99.43127</v>
      </c>
    </row>
    <row r="968" customFormat="false" ht="15" hidden="false" customHeight="false" outlineLevel="0" collapsed="false">
      <c r="C968" s="0" t="n">
        <v>1215</v>
      </c>
      <c r="D968" s="5" t="n">
        <v>0.0022</v>
      </c>
      <c r="E968" s="5" t="n">
        <v>99.44109</v>
      </c>
    </row>
    <row r="969" customFormat="false" ht="15" hidden="false" customHeight="false" outlineLevel="0" collapsed="false">
      <c r="C969" s="0" t="n">
        <v>1216</v>
      </c>
      <c r="D969" s="5" t="n">
        <v>0.00421</v>
      </c>
      <c r="E969" s="5" t="n">
        <v>99.41691</v>
      </c>
    </row>
    <row r="970" customFormat="false" ht="15" hidden="false" customHeight="false" outlineLevel="0" collapsed="false">
      <c r="C970" s="0" t="n">
        <v>1217</v>
      </c>
      <c r="D970" s="5" t="n">
        <v>0.00206</v>
      </c>
      <c r="E970" s="5" t="n">
        <v>99.38328</v>
      </c>
    </row>
    <row r="971" customFormat="false" ht="15" hidden="false" customHeight="false" outlineLevel="0" collapsed="false">
      <c r="C971" s="0" t="n">
        <v>1218</v>
      </c>
      <c r="D971" s="5" t="n">
        <v>0.00459</v>
      </c>
      <c r="E971" s="5" t="n">
        <v>99.42019</v>
      </c>
    </row>
    <row r="972" customFormat="false" ht="15" hidden="false" customHeight="false" outlineLevel="0" collapsed="false">
      <c r="C972" s="0" t="n">
        <v>1219</v>
      </c>
      <c r="D972" s="5" t="n">
        <v>0.00304</v>
      </c>
      <c r="E972" s="5" t="n">
        <v>99.42116</v>
      </c>
    </row>
    <row r="973" customFormat="false" ht="15" hidden="false" customHeight="false" outlineLevel="0" collapsed="false">
      <c r="C973" s="0" t="n">
        <v>1220</v>
      </c>
      <c r="D973" s="5" t="n">
        <v>0.00526</v>
      </c>
      <c r="E973" s="5" t="n">
        <v>99.4257</v>
      </c>
    </row>
    <row r="974" customFormat="false" ht="15" hidden="false" customHeight="false" outlineLevel="0" collapsed="false">
      <c r="C974" s="0" t="n">
        <v>1221</v>
      </c>
      <c r="D974" s="5" t="n">
        <v>0.0041</v>
      </c>
      <c r="E974" s="5" t="n">
        <v>99.42808</v>
      </c>
    </row>
    <row r="975" customFormat="false" ht="15" hidden="false" customHeight="false" outlineLevel="0" collapsed="false">
      <c r="C975" s="0" t="n">
        <v>1222</v>
      </c>
      <c r="D975" s="5" t="n">
        <v>0.00179</v>
      </c>
      <c r="E975" s="5" t="n">
        <v>99.47758</v>
      </c>
    </row>
    <row r="976" customFormat="false" ht="15" hidden="false" customHeight="false" outlineLevel="0" collapsed="false">
      <c r="C976" s="0" t="n">
        <v>1223</v>
      </c>
      <c r="D976" s="5" t="n">
        <v>0.00482</v>
      </c>
      <c r="E976" s="5" t="n">
        <v>99.39805</v>
      </c>
    </row>
    <row r="977" customFormat="false" ht="15" hidden="false" customHeight="false" outlineLevel="0" collapsed="false">
      <c r="C977" s="0" t="n">
        <v>1224</v>
      </c>
      <c r="D977" s="5" t="n">
        <v>0.00255</v>
      </c>
      <c r="E977" s="5" t="n">
        <v>99.44707</v>
      </c>
    </row>
    <row r="978" customFormat="false" ht="15" hidden="false" customHeight="false" outlineLevel="0" collapsed="false">
      <c r="C978" s="0" t="n">
        <v>1225</v>
      </c>
      <c r="D978" s="5" t="n">
        <v>0.00124</v>
      </c>
      <c r="E978" s="5" t="n">
        <v>99.37906</v>
      </c>
    </row>
    <row r="979" customFormat="false" ht="15" hidden="false" customHeight="false" outlineLevel="0" collapsed="false">
      <c r="C979" s="0" t="n">
        <v>1226</v>
      </c>
      <c r="D979" s="5" t="n">
        <v>0.00577</v>
      </c>
      <c r="E979" s="5" t="n">
        <v>99.41725</v>
      </c>
    </row>
    <row r="980" customFormat="false" ht="15" hidden="false" customHeight="false" outlineLevel="0" collapsed="false">
      <c r="C980" s="0" t="n">
        <v>1227</v>
      </c>
      <c r="D980" s="5" t="n">
        <v>0.0026</v>
      </c>
      <c r="E980" s="5" t="n">
        <v>99.43624</v>
      </c>
    </row>
    <row r="981" customFormat="false" ht="15" hidden="false" customHeight="false" outlineLevel="0" collapsed="false">
      <c r="C981" s="0" t="n">
        <v>1228</v>
      </c>
      <c r="D981" s="5" t="n">
        <v>0.00627</v>
      </c>
      <c r="E981" s="5" t="n">
        <v>99.42701</v>
      </c>
    </row>
    <row r="982" customFormat="false" ht="15" hidden="false" customHeight="false" outlineLevel="0" collapsed="false">
      <c r="C982" s="0" t="n">
        <v>1229</v>
      </c>
      <c r="D982" s="5" t="n">
        <v>0.00404</v>
      </c>
      <c r="E982" s="5" t="n">
        <v>99.56644</v>
      </c>
    </row>
    <row r="983" customFormat="false" ht="15" hidden="false" customHeight="false" outlineLevel="0" collapsed="false">
      <c r="C983" s="0" t="n">
        <v>1230</v>
      </c>
      <c r="D983" s="5" t="n">
        <v>0.00375</v>
      </c>
      <c r="E983" s="5" t="n">
        <v>99.46328</v>
      </c>
    </row>
    <row r="984" customFormat="false" ht="15" hidden="false" customHeight="false" outlineLevel="0" collapsed="false">
      <c r="C984" s="0" t="n">
        <v>1231</v>
      </c>
      <c r="D984" s="5" t="n">
        <v>0.00179</v>
      </c>
      <c r="E984" s="5" t="n">
        <v>99.41241</v>
      </c>
    </row>
    <row r="985" customFormat="false" ht="15" hidden="false" customHeight="false" outlineLevel="0" collapsed="false">
      <c r="C985" s="0" t="n">
        <v>1232</v>
      </c>
      <c r="D985" s="5" t="n">
        <v>0.00743</v>
      </c>
      <c r="E985" s="5" t="n">
        <v>99.44499</v>
      </c>
    </row>
    <row r="986" customFormat="false" ht="15" hidden="false" customHeight="false" outlineLevel="0" collapsed="false">
      <c r="C986" s="0" t="n">
        <v>1233</v>
      </c>
      <c r="D986" s="5" t="n">
        <v>0.00163</v>
      </c>
      <c r="E986" s="5" t="n">
        <v>99.46403</v>
      </c>
    </row>
    <row r="987" customFormat="false" ht="15" hidden="false" customHeight="false" outlineLevel="0" collapsed="false">
      <c r="C987" s="0" t="n">
        <v>1234</v>
      </c>
      <c r="D987" s="5" t="n">
        <v>0.00468</v>
      </c>
      <c r="E987" s="5" t="n">
        <v>99.45267</v>
      </c>
    </row>
    <row r="988" customFormat="false" ht="15" hidden="false" customHeight="false" outlineLevel="0" collapsed="false">
      <c r="C988" s="0" t="n">
        <v>1235</v>
      </c>
      <c r="D988" s="5" t="n">
        <v>0.00706</v>
      </c>
      <c r="E988" s="5" t="n">
        <v>99.48631</v>
      </c>
    </row>
    <row r="989" customFormat="false" ht="15" hidden="false" customHeight="false" outlineLevel="0" collapsed="false">
      <c r="C989" s="0" t="n">
        <v>1236</v>
      </c>
      <c r="D989" s="5" t="n">
        <v>0.00487</v>
      </c>
      <c r="E989" s="5" t="n">
        <v>99.52139</v>
      </c>
    </row>
    <row r="990" customFormat="false" ht="15" hidden="false" customHeight="false" outlineLevel="0" collapsed="false">
      <c r="C990" s="0" t="n">
        <v>1237</v>
      </c>
      <c r="D990" s="5" t="n">
        <v>0.00599</v>
      </c>
      <c r="E990" s="5" t="n">
        <v>99.51024</v>
      </c>
    </row>
    <row r="991" customFormat="false" ht="15" hidden="false" customHeight="false" outlineLevel="0" collapsed="false">
      <c r="C991" s="0" t="n">
        <v>1238</v>
      </c>
      <c r="D991" s="5" t="n">
        <v>0.0042</v>
      </c>
      <c r="E991" s="5" t="n">
        <v>99.44226</v>
      </c>
    </row>
    <row r="992" customFormat="false" ht="15" hidden="false" customHeight="false" outlineLevel="0" collapsed="false">
      <c r="C992" s="0" t="n">
        <v>1239</v>
      </c>
      <c r="D992" s="5" t="n">
        <v>0.00712</v>
      </c>
      <c r="E992" s="5" t="n">
        <v>99.3985</v>
      </c>
    </row>
    <row r="993" customFormat="false" ht="15" hidden="false" customHeight="false" outlineLevel="0" collapsed="false">
      <c r="C993" s="0" t="n">
        <v>1240</v>
      </c>
      <c r="D993" s="5" t="n">
        <v>0.00788</v>
      </c>
      <c r="E993" s="5" t="n">
        <v>99.48006</v>
      </c>
    </row>
    <row r="994" customFormat="false" ht="15" hidden="false" customHeight="false" outlineLevel="0" collapsed="false">
      <c r="C994" s="0" t="n">
        <v>1241</v>
      </c>
      <c r="D994" s="5" t="n">
        <v>0.00512</v>
      </c>
      <c r="E994" s="5" t="n">
        <v>99.50407</v>
      </c>
    </row>
    <row r="995" customFormat="false" ht="15" hidden="false" customHeight="false" outlineLevel="0" collapsed="false">
      <c r="C995" s="0" t="n">
        <v>1242</v>
      </c>
      <c r="D995" s="5" t="n">
        <v>0.00882</v>
      </c>
      <c r="E995" s="5" t="n">
        <v>99.49731</v>
      </c>
    </row>
    <row r="996" customFormat="false" ht="15" hidden="false" customHeight="false" outlineLevel="0" collapsed="false">
      <c r="C996" s="0" t="n">
        <v>1243</v>
      </c>
      <c r="D996" s="5" t="n">
        <v>0.00541</v>
      </c>
      <c r="E996" s="5" t="n">
        <v>99.48938</v>
      </c>
    </row>
    <row r="997" customFormat="false" ht="15" hidden="false" customHeight="false" outlineLevel="0" collapsed="false">
      <c r="C997" s="0" t="n">
        <v>1244</v>
      </c>
      <c r="D997" s="5" t="n">
        <v>0.00567</v>
      </c>
      <c r="E997" s="5" t="n">
        <v>99.45176</v>
      </c>
    </row>
    <row r="998" customFormat="false" ht="15" hidden="false" customHeight="false" outlineLevel="0" collapsed="false">
      <c r="C998" s="0" t="n">
        <v>1245</v>
      </c>
      <c r="D998" s="5" t="n">
        <v>0.0065</v>
      </c>
      <c r="E998" s="5" t="n">
        <v>99.48934</v>
      </c>
    </row>
    <row r="999" customFormat="false" ht="15" hidden="false" customHeight="false" outlineLevel="0" collapsed="false">
      <c r="C999" s="0" t="n">
        <v>1246</v>
      </c>
      <c r="D999" s="5" t="n">
        <v>0.0059</v>
      </c>
      <c r="E999" s="5" t="n">
        <v>99.53181</v>
      </c>
    </row>
    <row r="1000" customFormat="false" ht="15" hidden="false" customHeight="false" outlineLevel="0" collapsed="false">
      <c r="C1000" s="0" t="n">
        <v>1247</v>
      </c>
      <c r="D1000" s="5" t="n">
        <v>0.01347</v>
      </c>
      <c r="E1000" s="5" t="n">
        <v>99.50851</v>
      </c>
    </row>
    <row r="1001" customFormat="false" ht="15" hidden="false" customHeight="false" outlineLevel="0" collapsed="false">
      <c r="C1001" s="0" t="n">
        <v>1248</v>
      </c>
      <c r="D1001" s="5" t="n">
        <v>0.00867</v>
      </c>
      <c r="E1001" s="5" t="n">
        <v>99.50008</v>
      </c>
    </row>
    <row r="1002" customFormat="false" ht="15" hidden="false" customHeight="false" outlineLevel="0" collapsed="false">
      <c r="C1002" s="0" t="n">
        <v>1249</v>
      </c>
      <c r="D1002" s="5" t="n">
        <v>0.00607</v>
      </c>
      <c r="E1002" s="5" t="n">
        <v>99.50658</v>
      </c>
    </row>
    <row r="1003" customFormat="false" ht="15" hidden="false" customHeight="false" outlineLevel="0" collapsed="false">
      <c r="C1003" s="0" t="n">
        <v>1250</v>
      </c>
      <c r="D1003" s="5" t="n">
        <v>0.00557</v>
      </c>
      <c r="E1003" s="5" t="n">
        <v>99.49564</v>
      </c>
    </row>
    <row r="1004" customFormat="false" ht="15" hidden="false" customHeight="false" outlineLevel="0" collapsed="false">
      <c r="C1004" s="0" t="n">
        <v>1251</v>
      </c>
      <c r="D1004" s="5" t="n">
        <v>0.0074</v>
      </c>
      <c r="E1004" s="5" t="n">
        <v>99.50469</v>
      </c>
    </row>
    <row r="1005" customFormat="false" ht="15" hidden="false" customHeight="false" outlineLevel="0" collapsed="false">
      <c r="C1005" s="0" t="n">
        <v>1252</v>
      </c>
      <c r="D1005" s="5" t="n">
        <v>0.00955</v>
      </c>
      <c r="E1005" s="5" t="n">
        <v>99.52495</v>
      </c>
    </row>
    <row r="1006" customFormat="false" ht="15" hidden="false" customHeight="false" outlineLevel="0" collapsed="false">
      <c r="C1006" s="0" t="n">
        <v>1253</v>
      </c>
      <c r="D1006" s="5" t="n">
        <v>0.01251</v>
      </c>
      <c r="E1006" s="5" t="n">
        <v>99.50001</v>
      </c>
    </row>
    <row r="1007" customFormat="false" ht="15" hidden="false" customHeight="false" outlineLevel="0" collapsed="false">
      <c r="C1007" s="0" t="n">
        <v>1254</v>
      </c>
      <c r="D1007" s="5" t="n">
        <v>0.00659</v>
      </c>
      <c r="E1007" s="5" t="n">
        <v>99.51353</v>
      </c>
    </row>
    <row r="1008" customFormat="false" ht="15" hidden="false" customHeight="false" outlineLevel="0" collapsed="false">
      <c r="C1008" s="0" t="n">
        <v>1255</v>
      </c>
      <c r="D1008" s="5" t="n">
        <v>0.00681</v>
      </c>
      <c r="E1008" s="5" t="n">
        <v>99.51304</v>
      </c>
    </row>
    <row r="1009" customFormat="false" ht="15" hidden="false" customHeight="false" outlineLevel="0" collapsed="false">
      <c r="C1009" s="0" t="n">
        <v>1256</v>
      </c>
      <c r="D1009" s="5" t="n">
        <v>0.00702</v>
      </c>
      <c r="E1009" s="5" t="n">
        <v>99.52781</v>
      </c>
    </row>
    <row r="1010" customFormat="false" ht="15" hidden="false" customHeight="false" outlineLevel="0" collapsed="false">
      <c r="C1010" s="0" t="n">
        <v>1257</v>
      </c>
      <c r="D1010" s="5" t="n">
        <v>0.01122</v>
      </c>
      <c r="E1010" s="5" t="n">
        <v>99.48901</v>
      </c>
    </row>
    <row r="1011" customFormat="false" ht="15" hidden="false" customHeight="false" outlineLevel="0" collapsed="false">
      <c r="C1011" s="0" t="n">
        <v>1258</v>
      </c>
      <c r="D1011" s="5" t="n">
        <v>0.00525</v>
      </c>
      <c r="E1011" s="5" t="n">
        <v>99.48492</v>
      </c>
    </row>
    <row r="1012" customFormat="false" ht="15" hidden="false" customHeight="false" outlineLevel="0" collapsed="false">
      <c r="C1012" s="0" t="n">
        <v>1259</v>
      </c>
      <c r="D1012" s="5" t="n">
        <v>0.00604</v>
      </c>
      <c r="E1012" s="5" t="n">
        <v>99.49813</v>
      </c>
    </row>
    <row r="1013" customFormat="false" ht="15" hidden="false" customHeight="false" outlineLevel="0" collapsed="false">
      <c r="C1013" s="0" t="n">
        <v>1260</v>
      </c>
      <c r="D1013" s="5" t="n">
        <v>0.00957</v>
      </c>
      <c r="E1013" s="5" t="n">
        <v>99.51664</v>
      </c>
    </row>
    <row r="1014" customFormat="false" ht="15" hidden="false" customHeight="false" outlineLevel="0" collapsed="false">
      <c r="C1014" s="0" t="n">
        <v>1261</v>
      </c>
      <c r="D1014" s="5" t="n">
        <v>0.00721</v>
      </c>
      <c r="E1014" s="5" t="n">
        <v>99.51746</v>
      </c>
    </row>
    <row r="1015" customFormat="false" ht="15" hidden="false" customHeight="false" outlineLevel="0" collapsed="false">
      <c r="C1015" s="0" t="n">
        <v>1262</v>
      </c>
      <c r="D1015" s="5" t="n">
        <v>0.01031</v>
      </c>
      <c r="E1015" s="5" t="n">
        <v>99.52159</v>
      </c>
    </row>
    <row r="1016" customFormat="false" ht="15" hidden="false" customHeight="false" outlineLevel="0" collapsed="false">
      <c r="C1016" s="0" t="n">
        <v>1263</v>
      </c>
      <c r="D1016" s="5" t="n">
        <v>0.01429</v>
      </c>
      <c r="E1016" s="5" t="n">
        <v>99.57245</v>
      </c>
    </row>
    <row r="1017" customFormat="false" ht="15" hidden="false" customHeight="false" outlineLevel="0" collapsed="false">
      <c r="C1017" s="0" t="n">
        <v>1264</v>
      </c>
      <c r="D1017" s="5" t="n">
        <v>0.00817</v>
      </c>
      <c r="E1017" s="5" t="n">
        <v>99.47901</v>
      </c>
    </row>
    <row r="1018" customFormat="false" ht="15" hidden="false" customHeight="false" outlineLevel="0" collapsed="false">
      <c r="C1018" s="0" t="n">
        <v>1265</v>
      </c>
      <c r="D1018" s="5" t="n">
        <v>0.01019</v>
      </c>
      <c r="E1018" s="5" t="n">
        <v>99.48868</v>
      </c>
    </row>
    <row r="1019" customFormat="false" ht="15" hidden="false" customHeight="false" outlineLevel="0" collapsed="false">
      <c r="C1019" s="0" t="n">
        <v>1266</v>
      </c>
      <c r="D1019" s="5" t="n">
        <v>0.00736</v>
      </c>
      <c r="E1019" s="5" t="n">
        <v>99.50638</v>
      </c>
    </row>
    <row r="1020" customFormat="false" ht="15" hidden="false" customHeight="false" outlineLevel="0" collapsed="false">
      <c r="C1020" s="0" t="n">
        <v>1267</v>
      </c>
      <c r="D1020" s="5" t="n">
        <v>0.00684</v>
      </c>
      <c r="E1020" s="5" t="n">
        <v>99.51912</v>
      </c>
    </row>
    <row r="1021" customFormat="false" ht="15" hidden="false" customHeight="false" outlineLevel="0" collapsed="false">
      <c r="C1021" s="0" t="n">
        <v>1268</v>
      </c>
      <c r="D1021" s="5" t="n">
        <v>0.00822</v>
      </c>
      <c r="E1021" s="5" t="n">
        <v>99.52101</v>
      </c>
    </row>
    <row r="1022" customFormat="false" ht="15" hidden="false" customHeight="false" outlineLevel="0" collapsed="false">
      <c r="C1022" s="0" t="n">
        <v>1269</v>
      </c>
      <c r="D1022" s="5" t="n">
        <v>0.01228</v>
      </c>
      <c r="E1022" s="5" t="n">
        <v>99.49889</v>
      </c>
    </row>
    <row r="1023" customFormat="false" ht="15" hidden="false" customHeight="false" outlineLevel="0" collapsed="false">
      <c r="C1023" s="0" t="n">
        <v>1270</v>
      </c>
      <c r="D1023" s="5" t="n">
        <v>0.00952</v>
      </c>
      <c r="E1023" s="5" t="n">
        <v>99.5328</v>
      </c>
    </row>
    <row r="1024" customFormat="false" ht="15" hidden="false" customHeight="false" outlineLevel="0" collapsed="false">
      <c r="C1024" s="0" t="n">
        <v>1271</v>
      </c>
      <c r="D1024" s="5" t="n">
        <v>0.01153</v>
      </c>
      <c r="E1024" s="5" t="n">
        <v>99.51667</v>
      </c>
    </row>
    <row r="1025" customFormat="false" ht="15" hidden="false" customHeight="false" outlineLevel="0" collapsed="false">
      <c r="C1025" s="0" t="n">
        <v>1272</v>
      </c>
      <c r="D1025" s="5" t="n">
        <v>0.01353</v>
      </c>
      <c r="E1025" s="5" t="n">
        <v>99.46222</v>
      </c>
    </row>
    <row r="1026" customFormat="false" ht="15" hidden="false" customHeight="false" outlineLevel="0" collapsed="false">
      <c r="C1026" s="0" t="n">
        <v>1273</v>
      </c>
      <c r="D1026" s="5" t="n">
        <v>0.01187</v>
      </c>
      <c r="E1026" s="5" t="n">
        <v>99.47996</v>
      </c>
    </row>
    <row r="1027" customFormat="false" ht="15" hidden="false" customHeight="false" outlineLevel="0" collapsed="false">
      <c r="C1027" s="0" t="n">
        <v>1274</v>
      </c>
      <c r="D1027" s="5" t="n">
        <v>0.01095</v>
      </c>
      <c r="E1027" s="5" t="n">
        <v>99.50542</v>
      </c>
    </row>
    <row r="1028" customFormat="false" ht="15" hidden="false" customHeight="false" outlineLevel="0" collapsed="false">
      <c r="C1028" s="0" t="n">
        <v>1275</v>
      </c>
      <c r="D1028" s="5" t="n">
        <v>0.01101</v>
      </c>
      <c r="E1028" s="5" t="n">
        <v>99.5581</v>
      </c>
    </row>
    <row r="1029" customFormat="false" ht="15" hidden="false" customHeight="false" outlineLevel="0" collapsed="false">
      <c r="C1029" s="0" t="n">
        <v>1276</v>
      </c>
      <c r="D1029" s="5" t="n">
        <v>0.01234</v>
      </c>
      <c r="E1029" s="5" t="n">
        <v>99.52266</v>
      </c>
    </row>
    <row r="1030" customFormat="false" ht="15" hidden="false" customHeight="false" outlineLevel="0" collapsed="false">
      <c r="C1030" s="0" t="n">
        <v>1277</v>
      </c>
      <c r="D1030" s="5" t="n">
        <v>0.01392</v>
      </c>
      <c r="E1030" s="5" t="n">
        <v>99.51475</v>
      </c>
    </row>
    <row r="1031" customFormat="false" ht="15" hidden="false" customHeight="false" outlineLevel="0" collapsed="false">
      <c r="C1031" s="0" t="n">
        <v>1278</v>
      </c>
      <c r="D1031" s="5" t="n">
        <v>0.02008</v>
      </c>
      <c r="E1031" s="5" t="n">
        <v>99.51834</v>
      </c>
    </row>
    <row r="1032" customFormat="false" ht="15" hidden="false" customHeight="false" outlineLevel="0" collapsed="false">
      <c r="C1032" s="0" t="n">
        <v>1279</v>
      </c>
      <c r="D1032" s="5" t="n">
        <v>0.02028</v>
      </c>
      <c r="E1032" s="5" t="n">
        <v>99.51491</v>
      </c>
    </row>
    <row r="1033" customFormat="false" ht="15" hidden="false" customHeight="false" outlineLevel="0" collapsed="false">
      <c r="C1033" s="0" t="n">
        <v>1280</v>
      </c>
      <c r="D1033" s="5" t="n">
        <v>0.02336</v>
      </c>
      <c r="E1033" s="5" t="n">
        <v>99.52972</v>
      </c>
    </row>
    <row r="1034" customFormat="false" ht="15" hidden="false" customHeight="false" outlineLevel="0" collapsed="false">
      <c r="C1034" s="0" t="n">
        <v>1281</v>
      </c>
      <c r="D1034" s="5" t="n">
        <v>0.03387</v>
      </c>
      <c r="E1034" s="5" t="n">
        <v>99.49717</v>
      </c>
    </row>
    <row r="1035" customFormat="false" ht="15" hidden="false" customHeight="false" outlineLevel="0" collapsed="false">
      <c r="C1035" s="0" t="n">
        <v>1282</v>
      </c>
      <c r="D1035" s="5" t="n">
        <v>0.03331</v>
      </c>
      <c r="E1035" s="5" t="n">
        <v>99.48247</v>
      </c>
    </row>
    <row r="1036" customFormat="false" ht="15" hidden="false" customHeight="false" outlineLevel="0" collapsed="false">
      <c r="C1036" s="0" t="n">
        <v>1283</v>
      </c>
      <c r="D1036" s="5" t="n">
        <v>0.03513</v>
      </c>
      <c r="E1036" s="5" t="n">
        <v>99.51473</v>
      </c>
    </row>
    <row r="1037" customFormat="false" ht="15" hidden="false" customHeight="false" outlineLevel="0" collapsed="false">
      <c r="C1037" s="0" t="n">
        <v>1284</v>
      </c>
      <c r="D1037" s="5" t="n">
        <v>0.04244</v>
      </c>
      <c r="E1037" s="5" t="n">
        <v>99.51322</v>
      </c>
    </row>
    <row r="1038" customFormat="false" ht="15" hidden="false" customHeight="false" outlineLevel="0" collapsed="false">
      <c r="C1038" s="0" t="n">
        <v>1285</v>
      </c>
      <c r="D1038" s="5" t="n">
        <v>0.05182</v>
      </c>
      <c r="E1038" s="5" t="n">
        <v>99.50899</v>
      </c>
    </row>
    <row r="1039" customFormat="false" ht="15" hidden="false" customHeight="false" outlineLevel="0" collapsed="false">
      <c r="C1039" s="0" t="n">
        <v>1286</v>
      </c>
      <c r="D1039" s="5" t="n">
        <v>0.05732</v>
      </c>
      <c r="E1039" s="5" t="n">
        <v>99.48499</v>
      </c>
    </row>
    <row r="1040" customFormat="false" ht="15" hidden="false" customHeight="false" outlineLevel="0" collapsed="false">
      <c r="C1040" s="0" t="n">
        <v>1287</v>
      </c>
      <c r="D1040" s="5" t="n">
        <v>0.06571</v>
      </c>
      <c r="E1040" s="5" t="n">
        <v>99.4712</v>
      </c>
    </row>
    <row r="1041" customFormat="false" ht="15" hidden="false" customHeight="false" outlineLevel="0" collapsed="false">
      <c r="C1041" s="0" t="n">
        <v>1288</v>
      </c>
      <c r="D1041" s="5" t="n">
        <v>0.07773</v>
      </c>
      <c r="E1041" s="5" t="n">
        <v>99.47033</v>
      </c>
    </row>
    <row r="1042" customFormat="false" ht="15" hidden="false" customHeight="false" outlineLevel="0" collapsed="false">
      <c r="C1042" s="0" t="n">
        <v>1289</v>
      </c>
      <c r="D1042" s="5" t="n">
        <v>0.08419</v>
      </c>
      <c r="E1042" s="5" t="n">
        <v>99.46515</v>
      </c>
    </row>
    <row r="1043" customFormat="false" ht="15" hidden="false" customHeight="false" outlineLevel="0" collapsed="false">
      <c r="C1043" s="0" t="n">
        <v>1290</v>
      </c>
      <c r="D1043" s="5" t="n">
        <v>0.094</v>
      </c>
      <c r="E1043" s="5" t="n">
        <v>99.45336</v>
      </c>
    </row>
    <row r="1044" customFormat="false" ht="15" hidden="false" customHeight="false" outlineLevel="0" collapsed="false">
      <c r="C1044" s="0" t="n">
        <v>1291</v>
      </c>
      <c r="D1044" s="5" t="n">
        <v>0.10781</v>
      </c>
      <c r="E1044" s="5" t="n">
        <v>99.44713</v>
      </c>
    </row>
    <row r="1045" customFormat="false" ht="15" hidden="false" customHeight="false" outlineLevel="0" collapsed="false">
      <c r="C1045" s="0" t="n">
        <v>1292</v>
      </c>
      <c r="D1045" s="5" t="n">
        <v>0.12112</v>
      </c>
      <c r="E1045" s="5" t="n">
        <v>99.43681</v>
      </c>
    </row>
    <row r="1046" customFormat="false" ht="15" hidden="false" customHeight="false" outlineLevel="0" collapsed="false">
      <c r="C1046" s="0" t="n">
        <v>1293</v>
      </c>
      <c r="D1046" s="5" t="n">
        <v>0.13701</v>
      </c>
      <c r="E1046" s="5" t="n">
        <v>99.42655</v>
      </c>
    </row>
    <row r="1047" customFormat="false" ht="15" hidden="false" customHeight="false" outlineLevel="0" collapsed="false">
      <c r="C1047" s="0" t="n">
        <v>1294</v>
      </c>
      <c r="D1047" s="5" t="n">
        <v>0.15117</v>
      </c>
      <c r="E1047" s="5" t="n">
        <v>99.39784</v>
      </c>
    </row>
    <row r="1048" customFormat="false" ht="15" hidden="false" customHeight="false" outlineLevel="0" collapsed="false">
      <c r="C1048" s="0" t="n">
        <v>1295</v>
      </c>
      <c r="D1048" s="5" t="n">
        <v>0.1734</v>
      </c>
      <c r="E1048" s="5" t="n">
        <v>99.371</v>
      </c>
    </row>
    <row r="1049" customFormat="false" ht="15" hidden="false" customHeight="false" outlineLevel="0" collapsed="false">
      <c r="C1049" s="0" t="n">
        <v>1296</v>
      </c>
      <c r="D1049" s="5" t="n">
        <v>0.19016</v>
      </c>
      <c r="E1049" s="5" t="n">
        <v>99.35146</v>
      </c>
    </row>
    <row r="1050" customFormat="false" ht="15" hidden="false" customHeight="false" outlineLevel="0" collapsed="false">
      <c r="C1050" s="0" t="n">
        <v>1297</v>
      </c>
      <c r="D1050" s="5" t="n">
        <v>0.21673</v>
      </c>
      <c r="E1050" s="5" t="n">
        <v>99.3337</v>
      </c>
    </row>
    <row r="1051" customFormat="false" ht="15" hidden="false" customHeight="false" outlineLevel="0" collapsed="false">
      <c r="C1051" s="0" t="n">
        <v>1298</v>
      </c>
      <c r="D1051" s="5" t="n">
        <v>0.24371</v>
      </c>
      <c r="E1051" s="5" t="n">
        <v>99.32432</v>
      </c>
    </row>
    <row r="1052" customFormat="false" ht="15" hidden="false" customHeight="false" outlineLevel="0" collapsed="false">
      <c r="C1052" s="0" t="n">
        <v>1299</v>
      </c>
      <c r="D1052" s="5" t="n">
        <v>0.27721</v>
      </c>
      <c r="E1052" s="5" t="n">
        <v>99.27476</v>
      </c>
    </row>
    <row r="1053" customFormat="false" ht="15" hidden="false" customHeight="false" outlineLevel="0" collapsed="false">
      <c r="C1053" s="0" t="n">
        <v>1300</v>
      </c>
      <c r="D1053" s="5" t="n">
        <v>0.30943</v>
      </c>
      <c r="E1053" s="5" t="n">
        <v>99.24365</v>
      </c>
    </row>
    <row r="1054" customFormat="false" ht="15" hidden="false" customHeight="false" outlineLevel="0" collapsed="false">
      <c r="C1054" s="0" t="n">
        <v>1301</v>
      </c>
      <c r="D1054" s="5" t="n">
        <v>0.34782</v>
      </c>
      <c r="E1054" s="5" t="n">
        <v>99.19289</v>
      </c>
    </row>
    <row r="1055" customFormat="false" ht="15" hidden="false" customHeight="false" outlineLevel="0" collapsed="false">
      <c r="C1055" s="0" t="n">
        <v>1302</v>
      </c>
      <c r="D1055" s="5" t="n">
        <v>0.38055</v>
      </c>
      <c r="E1055" s="5" t="n">
        <v>99.16582</v>
      </c>
    </row>
    <row r="1056" customFormat="false" ht="15" hidden="false" customHeight="false" outlineLevel="0" collapsed="false">
      <c r="C1056" s="0" t="n">
        <v>1303</v>
      </c>
      <c r="D1056" s="5" t="n">
        <v>0.42185</v>
      </c>
      <c r="E1056" s="5" t="n">
        <v>99.14828</v>
      </c>
    </row>
    <row r="1057" customFormat="false" ht="15" hidden="false" customHeight="false" outlineLevel="0" collapsed="false">
      <c r="C1057" s="0" t="n">
        <v>1304</v>
      </c>
      <c r="D1057" s="5" t="n">
        <v>0.46119</v>
      </c>
      <c r="E1057" s="5" t="n">
        <v>99.08337</v>
      </c>
    </row>
    <row r="1058" customFormat="false" ht="15" hidden="false" customHeight="false" outlineLevel="0" collapsed="false">
      <c r="C1058" s="0" t="n">
        <v>1305</v>
      </c>
      <c r="D1058" s="5" t="n">
        <v>0.49252</v>
      </c>
      <c r="E1058" s="5" t="n">
        <v>99.04755</v>
      </c>
    </row>
    <row r="1059" customFormat="false" ht="15" hidden="false" customHeight="false" outlineLevel="0" collapsed="false">
      <c r="C1059" s="0" t="n">
        <v>1306</v>
      </c>
      <c r="D1059" s="5" t="n">
        <v>0.52109</v>
      </c>
      <c r="E1059" s="5" t="n">
        <v>99.03866</v>
      </c>
    </row>
    <row r="1060" customFormat="false" ht="15" hidden="false" customHeight="false" outlineLevel="0" collapsed="false">
      <c r="C1060" s="0" t="n">
        <v>1307</v>
      </c>
      <c r="D1060" s="5" t="n">
        <v>0.54582</v>
      </c>
      <c r="E1060" s="5" t="n">
        <v>99.01136</v>
      </c>
    </row>
    <row r="1061" customFormat="false" ht="15" hidden="false" customHeight="false" outlineLevel="0" collapsed="false">
      <c r="C1061" s="0" t="n">
        <v>1308</v>
      </c>
      <c r="D1061" s="5" t="n">
        <v>0.56565</v>
      </c>
      <c r="E1061" s="5" t="n">
        <v>98.97532</v>
      </c>
    </row>
    <row r="1062" customFormat="false" ht="15" hidden="false" customHeight="false" outlineLevel="0" collapsed="false">
      <c r="C1062" s="0" t="n">
        <v>1309</v>
      </c>
      <c r="D1062" s="5" t="n">
        <v>0.58642</v>
      </c>
      <c r="E1062" s="5" t="n">
        <v>98.92995</v>
      </c>
    </row>
    <row r="1063" customFormat="false" ht="15" hidden="false" customHeight="false" outlineLevel="0" collapsed="false">
      <c r="C1063" s="0" t="n">
        <v>1310</v>
      </c>
      <c r="D1063" s="5" t="n">
        <v>0.59479</v>
      </c>
      <c r="E1063" s="5" t="n">
        <v>98.93964</v>
      </c>
    </row>
    <row r="1064" customFormat="false" ht="15" hidden="false" customHeight="false" outlineLevel="0" collapsed="false">
      <c r="C1064" s="0" t="n">
        <v>1311</v>
      </c>
      <c r="D1064" s="5" t="n">
        <v>0.60234</v>
      </c>
      <c r="E1064" s="5" t="n">
        <v>98.93666</v>
      </c>
    </row>
    <row r="1065" customFormat="false" ht="15" hidden="false" customHeight="false" outlineLevel="0" collapsed="false">
      <c r="C1065" s="0" t="n">
        <v>1312</v>
      </c>
      <c r="D1065" s="5" t="n">
        <v>0.60438</v>
      </c>
      <c r="E1065" s="5" t="n">
        <v>98.93158</v>
      </c>
    </row>
    <row r="1066" customFormat="false" ht="15" hidden="false" customHeight="false" outlineLevel="0" collapsed="false">
      <c r="C1066" s="0" t="n">
        <v>1313</v>
      </c>
      <c r="D1066" s="5" t="n">
        <v>0.6035</v>
      </c>
      <c r="E1066" s="5" t="n">
        <v>99.00443</v>
      </c>
    </row>
    <row r="1067" customFormat="false" ht="15" hidden="false" customHeight="false" outlineLevel="0" collapsed="false">
      <c r="C1067" s="0" t="n">
        <v>1314</v>
      </c>
      <c r="D1067" s="5" t="n">
        <v>0.60231</v>
      </c>
      <c r="E1067" s="5" t="n">
        <v>98.92252</v>
      </c>
    </row>
    <row r="1068" customFormat="false" ht="15" hidden="false" customHeight="false" outlineLevel="0" collapsed="false">
      <c r="C1068" s="0" t="n">
        <v>1315</v>
      </c>
      <c r="D1068" s="5" t="n">
        <v>0.59553</v>
      </c>
      <c r="E1068" s="5" t="n">
        <v>98.94959</v>
      </c>
    </row>
    <row r="1069" customFormat="false" ht="15" hidden="false" customHeight="false" outlineLevel="0" collapsed="false">
      <c r="C1069" s="0" t="n">
        <v>1316</v>
      </c>
      <c r="D1069" s="5" t="n">
        <v>0.58801</v>
      </c>
      <c r="E1069" s="5" t="n">
        <v>98.93093</v>
      </c>
    </row>
    <row r="1070" customFormat="false" ht="15" hidden="false" customHeight="false" outlineLevel="0" collapsed="false">
      <c r="C1070" s="0" t="n">
        <v>1317</v>
      </c>
      <c r="D1070" s="5" t="n">
        <v>0.5814</v>
      </c>
      <c r="E1070" s="5" t="n">
        <v>98.9481</v>
      </c>
    </row>
    <row r="1071" customFormat="false" ht="15" hidden="false" customHeight="false" outlineLevel="0" collapsed="false">
      <c r="C1071" s="0" t="n">
        <v>1318</v>
      </c>
      <c r="D1071" s="5" t="n">
        <v>0.56378</v>
      </c>
      <c r="E1071" s="5" t="n">
        <v>98.95645</v>
      </c>
    </row>
    <row r="1072" customFormat="false" ht="15" hidden="false" customHeight="false" outlineLevel="0" collapsed="false">
      <c r="C1072" s="0" t="n">
        <v>1319</v>
      </c>
      <c r="D1072" s="5" t="n">
        <v>0.54813</v>
      </c>
      <c r="E1072" s="5" t="n">
        <v>98.97128</v>
      </c>
    </row>
    <row r="1073" customFormat="false" ht="15" hidden="false" customHeight="false" outlineLevel="0" collapsed="false">
      <c r="C1073" s="0" t="n">
        <v>1320</v>
      </c>
      <c r="D1073" s="5" t="n">
        <v>0.5259</v>
      </c>
      <c r="E1073" s="5" t="n">
        <v>99.00876</v>
      </c>
    </row>
    <row r="1074" customFormat="false" ht="15" hidden="false" customHeight="false" outlineLevel="0" collapsed="false">
      <c r="C1074" s="0" t="n">
        <v>1321</v>
      </c>
      <c r="D1074" s="5" t="n">
        <v>0.49947</v>
      </c>
      <c r="E1074" s="5" t="n">
        <v>99.03631</v>
      </c>
    </row>
    <row r="1075" customFormat="false" ht="15" hidden="false" customHeight="false" outlineLevel="0" collapsed="false">
      <c r="C1075" s="0" t="n">
        <v>1322</v>
      </c>
      <c r="D1075" s="5" t="n">
        <v>0.4697</v>
      </c>
      <c r="E1075" s="5" t="n">
        <v>99.0618</v>
      </c>
    </row>
    <row r="1076" customFormat="false" ht="15" hidden="false" customHeight="false" outlineLevel="0" collapsed="false">
      <c r="C1076" s="0" t="n">
        <v>1323</v>
      </c>
      <c r="D1076" s="5" t="n">
        <v>0.43515</v>
      </c>
      <c r="E1076" s="5" t="n">
        <v>99.09003</v>
      </c>
    </row>
    <row r="1077" customFormat="false" ht="15" hidden="false" customHeight="false" outlineLevel="0" collapsed="false">
      <c r="C1077" s="0" t="n">
        <v>1324</v>
      </c>
      <c r="D1077" s="5" t="n">
        <v>0.40223</v>
      </c>
      <c r="E1077" s="5" t="n">
        <v>99.12803</v>
      </c>
    </row>
    <row r="1078" customFormat="false" ht="15" hidden="false" customHeight="false" outlineLevel="0" collapsed="false">
      <c r="C1078" s="0" t="n">
        <v>1325</v>
      </c>
      <c r="D1078" s="5" t="n">
        <v>0.36226</v>
      </c>
      <c r="E1078" s="5" t="n">
        <v>99.16685</v>
      </c>
    </row>
    <row r="1079" customFormat="false" ht="15" hidden="false" customHeight="false" outlineLevel="0" collapsed="false">
      <c r="C1079" s="0" t="n">
        <v>1326</v>
      </c>
      <c r="D1079" s="5" t="n">
        <v>0.32126</v>
      </c>
      <c r="E1079" s="5" t="n">
        <v>99.21118</v>
      </c>
    </row>
    <row r="1080" customFormat="false" ht="15" hidden="false" customHeight="false" outlineLevel="0" collapsed="false">
      <c r="C1080" s="0" t="n">
        <v>1327</v>
      </c>
      <c r="D1080" s="5" t="n">
        <v>0.28538</v>
      </c>
      <c r="E1080" s="5" t="n">
        <v>99.25477</v>
      </c>
    </row>
    <row r="1081" customFormat="false" ht="15" hidden="false" customHeight="false" outlineLevel="0" collapsed="false">
      <c r="C1081" s="0" t="n">
        <v>1328</v>
      </c>
      <c r="D1081" s="5" t="n">
        <v>0.25575</v>
      </c>
      <c r="E1081" s="5" t="n">
        <v>99.27597</v>
      </c>
    </row>
    <row r="1082" customFormat="false" ht="15" hidden="false" customHeight="false" outlineLevel="0" collapsed="false">
      <c r="C1082" s="0" t="n">
        <v>1329</v>
      </c>
      <c r="D1082" s="5" t="n">
        <v>0.2226</v>
      </c>
      <c r="E1082" s="5" t="n">
        <v>99.31637</v>
      </c>
    </row>
    <row r="1083" customFormat="false" ht="15" hidden="false" customHeight="false" outlineLevel="0" collapsed="false">
      <c r="C1083" s="0" t="n">
        <v>1330</v>
      </c>
      <c r="D1083" s="5" t="n">
        <v>0.19489</v>
      </c>
      <c r="E1083" s="5" t="n">
        <v>99.34498</v>
      </c>
    </row>
    <row r="1084" customFormat="false" ht="15" hidden="false" customHeight="false" outlineLevel="0" collapsed="false">
      <c r="C1084" s="0" t="n">
        <v>1331</v>
      </c>
      <c r="D1084" s="5" t="n">
        <v>0.17282</v>
      </c>
      <c r="E1084" s="5" t="n">
        <v>99.36801</v>
      </c>
    </row>
    <row r="1085" customFormat="false" ht="15" hidden="false" customHeight="false" outlineLevel="0" collapsed="false">
      <c r="C1085" s="0" t="n">
        <v>1332</v>
      </c>
      <c r="D1085" s="5" t="n">
        <v>0.15692</v>
      </c>
      <c r="E1085" s="5" t="n">
        <v>99.38867</v>
      </c>
    </row>
    <row r="1086" customFormat="false" ht="15" hidden="false" customHeight="false" outlineLevel="0" collapsed="false">
      <c r="C1086" s="0" t="n">
        <v>1333</v>
      </c>
      <c r="D1086" s="5" t="n">
        <v>0.14387</v>
      </c>
      <c r="E1086" s="5" t="n">
        <v>99.40807</v>
      </c>
    </row>
    <row r="1087" customFormat="false" ht="15" hidden="false" customHeight="false" outlineLevel="0" collapsed="false">
      <c r="C1087" s="0" t="n">
        <v>1334</v>
      </c>
      <c r="D1087" s="5" t="n">
        <v>0.13204</v>
      </c>
      <c r="E1087" s="5" t="n">
        <v>99.41558</v>
      </c>
    </row>
    <row r="1088" customFormat="false" ht="15" hidden="false" customHeight="false" outlineLevel="0" collapsed="false">
      <c r="C1088" s="0" t="n">
        <v>1335</v>
      </c>
      <c r="D1088" s="5" t="n">
        <v>0.12443</v>
      </c>
      <c r="E1088" s="5" t="n">
        <v>99.41611</v>
      </c>
    </row>
    <row r="1089" customFormat="false" ht="15" hidden="false" customHeight="false" outlineLevel="0" collapsed="false">
      <c r="C1089" s="0" t="n">
        <v>1336</v>
      </c>
      <c r="D1089" s="5" t="n">
        <v>0.1188</v>
      </c>
      <c r="E1089" s="5" t="n">
        <v>99.43832</v>
      </c>
    </row>
    <row r="1090" customFormat="false" ht="15" hidden="false" customHeight="false" outlineLevel="0" collapsed="false">
      <c r="C1090" s="0" t="n">
        <v>1337</v>
      </c>
      <c r="D1090" s="5" t="n">
        <v>0.11661</v>
      </c>
      <c r="E1090" s="5" t="n">
        <v>99.44099</v>
      </c>
    </row>
    <row r="1091" customFormat="false" ht="15" hidden="false" customHeight="false" outlineLevel="0" collapsed="false">
      <c r="C1091" s="0" t="n">
        <v>1338</v>
      </c>
      <c r="D1091" s="5" t="n">
        <v>0.11623</v>
      </c>
      <c r="E1091" s="5" t="n">
        <v>99.4348</v>
      </c>
    </row>
    <row r="1092" customFormat="false" ht="15" hidden="false" customHeight="false" outlineLevel="0" collapsed="false">
      <c r="C1092" s="0" t="n">
        <v>1339</v>
      </c>
      <c r="D1092" s="5" t="n">
        <v>0.11324</v>
      </c>
      <c r="E1092" s="5" t="n">
        <v>99.41998</v>
      </c>
    </row>
    <row r="1093" customFormat="false" ht="15" hidden="false" customHeight="false" outlineLevel="0" collapsed="false">
      <c r="C1093" s="0" t="n">
        <v>1340</v>
      </c>
      <c r="D1093" s="5" t="n">
        <v>0.11189</v>
      </c>
      <c r="E1093" s="5" t="n">
        <v>99.42844</v>
      </c>
    </row>
    <row r="1094" customFormat="false" ht="15" hidden="false" customHeight="false" outlineLevel="0" collapsed="false">
      <c r="C1094" s="0" t="n">
        <v>1341</v>
      </c>
      <c r="D1094" s="5" t="n">
        <v>0.11323</v>
      </c>
      <c r="E1094" s="5" t="n">
        <v>99.43912</v>
      </c>
    </row>
    <row r="1095" customFormat="false" ht="15" hidden="false" customHeight="false" outlineLevel="0" collapsed="false">
      <c r="C1095" s="0" t="n">
        <v>1342</v>
      </c>
      <c r="D1095" s="5" t="n">
        <v>0.11429</v>
      </c>
      <c r="E1095" s="5" t="n">
        <v>99.41488</v>
      </c>
    </row>
    <row r="1096" customFormat="false" ht="15" hidden="false" customHeight="false" outlineLevel="0" collapsed="false">
      <c r="C1096" s="0" t="n">
        <v>1343</v>
      </c>
      <c r="D1096" s="5" t="n">
        <v>0.11855</v>
      </c>
      <c r="E1096" s="5" t="n">
        <v>99.41419</v>
      </c>
    </row>
    <row r="1097" customFormat="false" ht="15" hidden="false" customHeight="false" outlineLevel="0" collapsed="false">
      <c r="C1097" s="0" t="n">
        <v>1344</v>
      </c>
      <c r="D1097" s="5" t="n">
        <v>0.11798</v>
      </c>
      <c r="E1097" s="5" t="n">
        <v>99.4155</v>
      </c>
    </row>
    <row r="1098" customFormat="false" ht="15" hidden="false" customHeight="false" outlineLevel="0" collapsed="false">
      <c r="C1098" s="0" t="n">
        <v>1345</v>
      </c>
      <c r="D1098" s="5" t="n">
        <v>0.12023</v>
      </c>
      <c r="E1098" s="5" t="n">
        <v>99.40232</v>
      </c>
    </row>
    <row r="1099" customFormat="false" ht="15" hidden="false" customHeight="false" outlineLevel="0" collapsed="false">
      <c r="C1099" s="0" t="n">
        <v>1346</v>
      </c>
      <c r="D1099" s="5" t="n">
        <v>0.12589</v>
      </c>
      <c r="E1099" s="5" t="n">
        <v>99.41735</v>
      </c>
    </row>
    <row r="1100" customFormat="false" ht="15" hidden="false" customHeight="false" outlineLevel="0" collapsed="false">
      <c r="C1100" s="0" t="n">
        <v>1347</v>
      </c>
      <c r="D1100" s="5" t="n">
        <v>0.13097</v>
      </c>
      <c r="E1100" s="5" t="n">
        <v>99.41215</v>
      </c>
    </row>
    <row r="1101" customFormat="false" ht="15" hidden="false" customHeight="false" outlineLevel="0" collapsed="false">
      <c r="C1101" s="0" t="n">
        <v>1348</v>
      </c>
      <c r="D1101" s="5" t="n">
        <v>0.1335</v>
      </c>
      <c r="E1101" s="5" t="n">
        <v>99.39243</v>
      </c>
    </row>
    <row r="1102" customFormat="false" ht="15" hidden="false" customHeight="false" outlineLevel="0" collapsed="false">
      <c r="C1102" s="0" t="n">
        <v>1349</v>
      </c>
      <c r="D1102" s="5" t="n">
        <v>0.13863</v>
      </c>
      <c r="E1102" s="5" t="n">
        <v>99.37412</v>
      </c>
    </row>
    <row r="1103" customFormat="false" ht="15" hidden="false" customHeight="false" outlineLevel="0" collapsed="false">
      <c r="C1103" s="0" t="n">
        <v>1350</v>
      </c>
      <c r="D1103" s="5" t="n">
        <v>0.13834</v>
      </c>
      <c r="E1103" s="5" t="n">
        <v>99.36583</v>
      </c>
    </row>
    <row r="1104" customFormat="false" ht="15" hidden="false" customHeight="false" outlineLevel="0" collapsed="false">
      <c r="C1104" s="0" t="n">
        <v>1351</v>
      </c>
      <c r="D1104" s="5" t="n">
        <v>0.14115</v>
      </c>
      <c r="E1104" s="5" t="n">
        <v>99.36222</v>
      </c>
    </row>
    <row r="1105" customFormat="false" ht="15" hidden="false" customHeight="false" outlineLevel="0" collapsed="false">
      <c r="C1105" s="0" t="n">
        <v>1352</v>
      </c>
      <c r="D1105" s="5" t="n">
        <v>0.15539</v>
      </c>
      <c r="E1105" s="5" t="n">
        <v>99.35028</v>
      </c>
    </row>
    <row r="1106" customFormat="false" ht="15" hidden="false" customHeight="false" outlineLevel="0" collapsed="false">
      <c r="C1106" s="0" t="n">
        <v>1353</v>
      </c>
      <c r="D1106" s="5" t="n">
        <v>0.15568</v>
      </c>
      <c r="E1106" s="5" t="n">
        <v>99.32196</v>
      </c>
    </row>
    <row r="1107" customFormat="false" ht="15" hidden="false" customHeight="false" outlineLevel="0" collapsed="false">
      <c r="C1107" s="0" t="n">
        <v>1354</v>
      </c>
      <c r="D1107" s="5" t="n">
        <v>0.15751</v>
      </c>
      <c r="E1107" s="5" t="n">
        <v>99.30715</v>
      </c>
    </row>
    <row r="1108" customFormat="false" ht="15" hidden="false" customHeight="false" outlineLevel="0" collapsed="false">
      <c r="C1108" s="0" t="n">
        <v>1355</v>
      </c>
      <c r="D1108" s="5" t="n">
        <v>0.16874</v>
      </c>
      <c r="E1108" s="5" t="n">
        <v>99.33363</v>
      </c>
    </row>
    <row r="1109" customFormat="false" ht="15" hidden="false" customHeight="false" outlineLevel="0" collapsed="false">
      <c r="C1109" s="0" t="n">
        <v>1356</v>
      </c>
      <c r="D1109" s="5" t="n">
        <v>0.17594</v>
      </c>
      <c r="E1109" s="5" t="n">
        <v>99.31043</v>
      </c>
    </row>
    <row r="1110" customFormat="false" ht="15" hidden="false" customHeight="false" outlineLevel="0" collapsed="false">
      <c r="C1110" s="0" t="n">
        <v>1357</v>
      </c>
      <c r="D1110" s="5" t="n">
        <v>0.18703</v>
      </c>
      <c r="E1110" s="5" t="n">
        <v>99.30921</v>
      </c>
    </row>
    <row r="1111" customFormat="false" ht="15" hidden="false" customHeight="false" outlineLevel="0" collapsed="false">
      <c r="C1111" s="0" t="n">
        <v>1358</v>
      </c>
      <c r="D1111" s="5" t="n">
        <v>0.18803</v>
      </c>
      <c r="E1111" s="5" t="n">
        <v>99.28903</v>
      </c>
    </row>
    <row r="1112" customFormat="false" ht="15" hidden="false" customHeight="false" outlineLevel="0" collapsed="false">
      <c r="C1112" s="0" t="n">
        <v>1359</v>
      </c>
      <c r="D1112" s="5" t="n">
        <v>0.19387</v>
      </c>
      <c r="E1112" s="5" t="n">
        <v>99.2837</v>
      </c>
    </row>
    <row r="1113" customFormat="false" ht="15" hidden="false" customHeight="false" outlineLevel="0" collapsed="false">
      <c r="C1113" s="0" t="n">
        <v>1360</v>
      </c>
      <c r="D1113" s="5" t="n">
        <v>0.20812</v>
      </c>
      <c r="E1113" s="5" t="n">
        <v>99.27091</v>
      </c>
    </row>
    <row r="1114" customFormat="false" ht="15" hidden="false" customHeight="false" outlineLevel="0" collapsed="false">
      <c r="C1114" s="0" t="n">
        <v>1361</v>
      </c>
      <c r="D1114" s="5" t="n">
        <v>0.21683</v>
      </c>
      <c r="E1114" s="5" t="n">
        <v>99.26151</v>
      </c>
    </row>
    <row r="1115" customFormat="false" ht="15" hidden="false" customHeight="false" outlineLevel="0" collapsed="false">
      <c r="C1115" s="0" t="n">
        <v>1362</v>
      </c>
      <c r="D1115" s="5" t="n">
        <v>0.229</v>
      </c>
      <c r="E1115" s="5" t="n">
        <v>99.23759</v>
      </c>
    </row>
    <row r="1116" customFormat="false" ht="15" hidden="false" customHeight="false" outlineLevel="0" collapsed="false">
      <c r="C1116" s="0" t="n">
        <v>1363</v>
      </c>
      <c r="D1116" s="5" t="n">
        <v>0.24638</v>
      </c>
      <c r="E1116" s="5" t="n">
        <v>99.21828</v>
      </c>
    </row>
    <row r="1117" customFormat="false" ht="15" hidden="false" customHeight="false" outlineLevel="0" collapsed="false">
      <c r="C1117" s="0" t="n">
        <v>1364</v>
      </c>
      <c r="D1117" s="5" t="n">
        <v>0.26231</v>
      </c>
      <c r="E1117" s="5" t="n">
        <v>99.20926</v>
      </c>
    </row>
    <row r="1118" customFormat="false" ht="15" hidden="false" customHeight="false" outlineLevel="0" collapsed="false">
      <c r="C1118" s="0" t="n">
        <v>1365</v>
      </c>
      <c r="D1118" s="5" t="n">
        <v>0.28181</v>
      </c>
      <c r="E1118" s="5" t="n">
        <v>99.17091</v>
      </c>
    </row>
    <row r="1119" customFormat="false" ht="15" hidden="false" customHeight="false" outlineLevel="0" collapsed="false">
      <c r="C1119" s="0" t="n">
        <v>1366</v>
      </c>
      <c r="D1119" s="5" t="n">
        <v>0.30812</v>
      </c>
      <c r="E1119" s="5" t="n">
        <v>99.13827</v>
      </c>
    </row>
    <row r="1120" customFormat="false" ht="15" hidden="false" customHeight="false" outlineLevel="0" collapsed="false">
      <c r="C1120" s="0" t="n">
        <v>1367</v>
      </c>
      <c r="D1120" s="5" t="n">
        <v>0.34217</v>
      </c>
      <c r="E1120" s="5" t="n">
        <v>99.12885</v>
      </c>
    </row>
    <row r="1121" customFormat="false" ht="15" hidden="false" customHeight="false" outlineLevel="0" collapsed="false">
      <c r="C1121" s="0" t="n">
        <v>1368</v>
      </c>
      <c r="D1121" s="5" t="n">
        <v>0.37915</v>
      </c>
      <c r="E1121" s="5" t="n">
        <v>99.07123</v>
      </c>
    </row>
    <row r="1122" customFormat="false" ht="15" hidden="false" customHeight="false" outlineLevel="0" collapsed="false">
      <c r="C1122" s="0" t="n">
        <v>1369</v>
      </c>
      <c r="D1122" s="5" t="n">
        <v>0.42096</v>
      </c>
      <c r="E1122" s="5" t="n">
        <v>99.04625</v>
      </c>
    </row>
    <row r="1123" customFormat="false" ht="15" hidden="false" customHeight="false" outlineLevel="0" collapsed="false">
      <c r="C1123" s="0" t="n">
        <v>1370</v>
      </c>
      <c r="D1123" s="5" t="n">
        <v>0.47674</v>
      </c>
      <c r="E1123" s="5" t="n">
        <v>98.97099</v>
      </c>
    </row>
    <row r="1124" customFormat="false" ht="15" hidden="false" customHeight="false" outlineLevel="0" collapsed="false">
      <c r="C1124" s="0" t="n">
        <v>1371</v>
      </c>
      <c r="D1124" s="5" t="n">
        <v>0.5401</v>
      </c>
      <c r="E1124" s="5" t="n">
        <v>98.90487</v>
      </c>
    </row>
    <row r="1125" customFormat="false" ht="15" hidden="false" customHeight="false" outlineLevel="0" collapsed="false">
      <c r="C1125" s="0" t="n">
        <v>1372</v>
      </c>
      <c r="D1125" s="5" t="n">
        <v>0.6201</v>
      </c>
      <c r="E1125" s="5" t="n">
        <v>98.798</v>
      </c>
    </row>
    <row r="1126" customFormat="false" ht="15" hidden="false" customHeight="false" outlineLevel="0" collapsed="false">
      <c r="C1126" s="0" t="n">
        <v>1373</v>
      </c>
      <c r="D1126" s="5" t="n">
        <v>0.7147</v>
      </c>
      <c r="E1126" s="5" t="n">
        <v>98.68675</v>
      </c>
    </row>
    <row r="1127" customFormat="false" ht="15" hidden="false" customHeight="false" outlineLevel="0" collapsed="false">
      <c r="C1127" s="0" t="n">
        <v>1374</v>
      </c>
      <c r="D1127" s="5" t="n">
        <v>0.83378</v>
      </c>
      <c r="E1127" s="5" t="n">
        <v>98.58069</v>
      </c>
    </row>
    <row r="1128" customFormat="false" ht="15" hidden="false" customHeight="false" outlineLevel="0" collapsed="false">
      <c r="C1128" s="0" t="n">
        <v>1375</v>
      </c>
      <c r="D1128" s="5" t="n">
        <v>0.95533</v>
      </c>
      <c r="E1128" s="5" t="n">
        <v>98.43975</v>
      </c>
    </row>
    <row r="1129" customFormat="false" ht="15" hidden="false" customHeight="false" outlineLevel="0" collapsed="false">
      <c r="C1129" s="0" t="n">
        <v>1376</v>
      </c>
      <c r="D1129" s="5" t="n">
        <v>1.10268</v>
      </c>
      <c r="E1129" s="5" t="n">
        <v>98.26683</v>
      </c>
    </row>
    <row r="1130" customFormat="false" ht="15" hidden="false" customHeight="false" outlineLevel="0" collapsed="false">
      <c r="C1130" s="0" t="n">
        <v>1377</v>
      </c>
      <c r="D1130" s="5" t="n">
        <v>1.26563</v>
      </c>
      <c r="E1130" s="5" t="n">
        <v>98.06797</v>
      </c>
    </row>
    <row r="1131" customFormat="false" ht="15" hidden="false" customHeight="false" outlineLevel="0" collapsed="false">
      <c r="C1131" s="0" t="n">
        <v>1378</v>
      </c>
      <c r="D1131" s="5" t="n">
        <v>1.44974</v>
      </c>
      <c r="E1131" s="5" t="n">
        <v>97.87108</v>
      </c>
    </row>
    <row r="1132" customFormat="false" ht="15" hidden="false" customHeight="false" outlineLevel="0" collapsed="false">
      <c r="C1132" s="0" t="n">
        <v>1379</v>
      </c>
      <c r="D1132" s="5" t="n">
        <v>1.65497</v>
      </c>
      <c r="E1132" s="5" t="n">
        <v>97.64149</v>
      </c>
    </row>
    <row r="1133" customFormat="false" ht="15" hidden="false" customHeight="false" outlineLevel="0" collapsed="false">
      <c r="C1133" s="0" t="n">
        <v>1380</v>
      </c>
      <c r="D1133" s="5" t="n">
        <v>1.89071</v>
      </c>
      <c r="E1133" s="5" t="n">
        <v>97.37614</v>
      </c>
    </row>
    <row r="1134" customFormat="false" ht="15" hidden="false" customHeight="false" outlineLevel="0" collapsed="false">
      <c r="C1134" s="0" t="n">
        <v>1381</v>
      </c>
      <c r="D1134" s="5" t="n">
        <v>2.1277</v>
      </c>
      <c r="E1134" s="5" t="n">
        <v>97.13827</v>
      </c>
    </row>
    <row r="1135" customFormat="false" ht="15" hidden="false" customHeight="false" outlineLevel="0" collapsed="false">
      <c r="C1135" s="0" t="n">
        <v>1382</v>
      </c>
      <c r="D1135" s="5" t="n">
        <v>2.38792</v>
      </c>
      <c r="E1135" s="5" t="n">
        <v>96.83967</v>
      </c>
    </row>
    <row r="1136" customFormat="false" ht="15" hidden="false" customHeight="false" outlineLevel="0" collapsed="false">
      <c r="C1136" s="0" t="n">
        <v>1383</v>
      </c>
      <c r="D1136" s="5" t="n">
        <v>2.6474</v>
      </c>
      <c r="E1136" s="5" t="n">
        <v>96.57738</v>
      </c>
    </row>
    <row r="1137" customFormat="false" ht="15" hidden="false" customHeight="false" outlineLevel="0" collapsed="false">
      <c r="C1137" s="0" t="n">
        <v>1384</v>
      </c>
      <c r="D1137" s="5" t="n">
        <v>2.89726</v>
      </c>
      <c r="E1137" s="5" t="n">
        <v>96.30797</v>
      </c>
    </row>
    <row r="1138" customFormat="false" ht="15" hidden="false" customHeight="false" outlineLevel="0" collapsed="false">
      <c r="C1138" s="0" t="n">
        <v>1385</v>
      </c>
      <c r="D1138" s="5" t="n">
        <v>3.13775</v>
      </c>
      <c r="E1138" s="5" t="n">
        <v>96.07589</v>
      </c>
    </row>
    <row r="1139" customFormat="false" ht="15" hidden="false" customHeight="false" outlineLevel="0" collapsed="false">
      <c r="C1139" s="0" t="n">
        <v>1386</v>
      </c>
      <c r="D1139" s="5" t="n">
        <v>3.36946</v>
      </c>
      <c r="E1139" s="5" t="n">
        <v>95.82832</v>
      </c>
    </row>
    <row r="1140" customFormat="false" ht="15" hidden="false" customHeight="false" outlineLevel="0" collapsed="false">
      <c r="C1140" s="0" t="n">
        <v>1387</v>
      </c>
      <c r="D1140" s="5" t="n">
        <v>3.56744</v>
      </c>
      <c r="E1140" s="5" t="n">
        <v>95.65614</v>
      </c>
    </row>
    <row r="1141" customFormat="false" ht="15" hidden="false" customHeight="false" outlineLevel="0" collapsed="false">
      <c r="C1141" s="0" t="n">
        <v>1388</v>
      </c>
      <c r="D1141" s="5" t="n">
        <v>3.7506</v>
      </c>
      <c r="E1141" s="5" t="n">
        <v>95.45243</v>
      </c>
    </row>
    <row r="1142" customFormat="false" ht="15" hidden="false" customHeight="false" outlineLevel="0" collapsed="false">
      <c r="C1142" s="0" t="n">
        <v>1389</v>
      </c>
      <c r="D1142" s="5" t="n">
        <v>3.90869</v>
      </c>
      <c r="E1142" s="5" t="n">
        <v>95.28898</v>
      </c>
    </row>
    <row r="1143" customFormat="false" ht="15" hidden="false" customHeight="false" outlineLevel="0" collapsed="false">
      <c r="C1143" s="0" t="n">
        <v>1390</v>
      </c>
      <c r="D1143" s="5" t="n">
        <v>4.05873</v>
      </c>
      <c r="E1143" s="5" t="n">
        <v>95.1352</v>
      </c>
    </row>
    <row r="1144" customFormat="false" ht="15" hidden="false" customHeight="false" outlineLevel="0" collapsed="false">
      <c r="C1144" s="0" t="n">
        <v>1391</v>
      </c>
      <c r="D1144" s="5" t="n">
        <v>4.18735</v>
      </c>
      <c r="E1144" s="5" t="n">
        <v>95.01222</v>
      </c>
    </row>
    <row r="1145" customFormat="false" ht="15" hidden="false" customHeight="false" outlineLevel="0" collapsed="false">
      <c r="C1145" s="0" t="n">
        <v>1392</v>
      </c>
      <c r="D1145" s="5" t="n">
        <v>4.30633</v>
      </c>
      <c r="E1145" s="5" t="n">
        <v>94.91376</v>
      </c>
    </row>
    <row r="1146" customFormat="false" ht="15" hidden="false" customHeight="false" outlineLevel="0" collapsed="false">
      <c r="C1146" s="0" t="n">
        <v>1393</v>
      </c>
      <c r="D1146" s="5" t="n">
        <v>4.40341</v>
      </c>
      <c r="E1146" s="5" t="n">
        <v>94.81492</v>
      </c>
    </row>
    <row r="1147" customFormat="false" ht="15" hidden="false" customHeight="false" outlineLevel="0" collapsed="false">
      <c r="C1147" s="0" t="n">
        <v>1394</v>
      </c>
      <c r="D1147" s="5" t="n">
        <v>4.48262</v>
      </c>
      <c r="E1147" s="5" t="n">
        <v>94.76407</v>
      </c>
    </row>
    <row r="1148" customFormat="false" ht="15" hidden="false" customHeight="false" outlineLevel="0" collapsed="false">
      <c r="C1148" s="0" t="n">
        <v>1395</v>
      </c>
      <c r="D1148" s="5" t="n">
        <v>4.54629</v>
      </c>
      <c r="E1148" s="5" t="n">
        <v>94.69676</v>
      </c>
    </row>
    <row r="1149" customFormat="false" ht="15" hidden="false" customHeight="false" outlineLevel="0" collapsed="false">
      <c r="C1149" s="0" t="n">
        <v>1396</v>
      </c>
      <c r="D1149" s="5" t="n">
        <v>4.60239</v>
      </c>
      <c r="E1149" s="5" t="n">
        <v>94.60811</v>
      </c>
    </row>
    <row r="1150" customFormat="false" ht="15" hidden="false" customHeight="false" outlineLevel="0" collapsed="false">
      <c r="C1150" s="0" t="n">
        <v>1397</v>
      </c>
      <c r="D1150" s="5" t="n">
        <v>4.63304</v>
      </c>
      <c r="E1150" s="5" t="n">
        <v>94.62642</v>
      </c>
    </row>
    <row r="1151" customFormat="false" ht="15" hidden="false" customHeight="false" outlineLevel="0" collapsed="false">
      <c r="C1151" s="0" t="n">
        <v>1398</v>
      </c>
      <c r="D1151" s="5" t="n">
        <v>4.64945</v>
      </c>
      <c r="E1151" s="5" t="n">
        <v>94.62451</v>
      </c>
    </row>
    <row r="1152" customFormat="false" ht="15" hidden="false" customHeight="false" outlineLevel="0" collapsed="false">
      <c r="C1152" s="0" t="n">
        <v>1399</v>
      </c>
      <c r="D1152" s="5" t="n">
        <v>4.65243</v>
      </c>
      <c r="E1152" s="5" t="n">
        <v>94.62451</v>
      </c>
    </row>
    <row r="1153" customFormat="false" ht="15" hidden="false" customHeight="false" outlineLevel="0" collapsed="false">
      <c r="C1153" s="0" t="n">
        <v>1400</v>
      </c>
      <c r="D1153" s="5" t="n">
        <v>4.63513</v>
      </c>
      <c r="E1153" s="5" t="n">
        <v>94.64848</v>
      </c>
    </row>
    <row r="1154" customFormat="false" ht="15" hidden="false" customHeight="false" outlineLevel="0" collapsed="false">
      <c r="C1154" s="0" t="n">
        <v>1401</v>
      </c>
      <c r="D1154" s="5" t="n">
        <v>4.60501</v>
      </c>
      <c r="E1154" s="5" t="n">
        <v>94.66566</v>
      </c>
    </row>
    <row r="1155" customFormat="false" ht="15" hidden="false" customHeight="false" outlineLevel="0" collapsed="false">
      <c r="C1155" s="0" t="n">
        <v>1402</v>
      </c>
      <c r="D1155" s="5" t="n">
        <v>4.55797</v>
      </c>
      <c r="E1155" s="5" t="n">
        <v>94.70662</v>
      </c>
    </row>
    <row r="1156" customFormat="false" ht="15" hidden="false" customHeight="false" outlineLevel="0" collapsed="false">
      <c r="C1156" s="0" t="n">
        <v>1403</v>
      </c>
      <c r="D1156" s="5" t="n">
        <v>4.49479</v>
      </c>
      <c r="E1156" s="5" t="n">
        <v>94.78317</v>
      </c>
    </row>
    <row r="1157" customFormat="false" ht="15" hidden="false" customHeight="false" outlineLevel="0" collapsed="false">
      <c r="C1157" s="0" t="n">
        <v>1404</v>
      </c>
      <c r="D1157" s="5" t="n">
        <v>4.42104</v>
      </c>
      <c r="E1157" s="5" t="n">
        <v>94.87223</v>
      </c>
    </row>
    <row r="1158" customFormat="false" ht="15" hidden="false" customHeight="false" outlineLevel="0" collapsed="false">
      <c r="C1158" s="0" t="n">
        <v>1405</v>
      </c>
      <c r="D1158" s="5" t="n">
        <v>4.32657</v>
      </c>
      <c r="E1158" s="5" t="n">
        <v>94.93033</v>
      </c>
    </row>
    <row r="1159" customFormat="false" ht="15" hidden="false" customHeight="false" outlineLevel="0" collapsed="false">
      <c r="C1159" s="0" t="n">
        <v>1406</v>
      </c>
      <c r="D1159" s="5" t="n">
        <v>4.23123</v>
      </c>
      <c r="E1159" s="5" t="n">
        <v>95.06598</v>
      </c>
    </row>
    <row r="1160" customFormat="false" ht="15" hidden="false" customHeight="false" outlineLevel="0" collapsed="false">
      <c r="C1160" s="0" t="n">
        <v>1407</v>
      </c>
      <c r="D1160" s="5" t="n">
        <v>4.12312</v>
      </c>
      <c r="E1160" s="5" t="n">
        <v>95.17066</v>
      </c>
    </row>
    <row r="1161" customFormat="false" ht="15" hidden="false" customHeight="false" outlineLevel="0" collapsed="false">
      <c r="C1161" s="0" t="n">
        <v>1408</v>
      </c>
      <c r="D1161" s="5" t="n">
        <v>4.00188</v>
      </c>
      <c r="E1161" s="5" t="n">
        <v>95.2723</v>
      </c>
    </row>
    <row r="1162" customFormat="false" ht="15" hidden="false" customHeight="false" outlineLevel="0" collapsed="false">
      <c r="C1162" s="0" t="n">
        <v>1409</v>
      </c>
      <c r="D1162" s="5" t="n">
        <v>3.87698</v>
      </c>
      <c r="E1162" s="5" t="n">
        <v>95.41029</v>
      </c>
    </row>
    <row r="1163" customFormat="false" ht="15" hidden="false" customHeight="false" outlineLevel="0" collapsed="false">
      <c r="C1163" s="0" t="n">
        <v>1410</v>
      </c>
      <c r="D1163" s="5" t="n">
        <v>3.7573</v>
      </c>
      <c r="E1163" s="5" t="n">
        <v>95.51326</v>
      </c>
    </row>
    <row r="1164" customFormat="false" ht="15" hidden="false" customHeight="false" outlineLevel="0" collapsed="false">
      <c r="C1164" s="0" t="n">
        <v>1411</v>
      </c>
      <c r="D1164" s="5" t="n">
        <v>3.63237</v>
      </c>
      <c r="E1164" s="5" t="n">
        <v>95.59094</v>
      </c>
    </row>
    <row r="1165" customFormat="false" ht="15" hidden="false" customHeight="false" outlineLevel="0" collapsed="false">
      <c r="C1165" s="0" t="n">
        <v>1412</v>
      </c>
      <c r="D1165" s="5" t="n">
        <v>3.52024</v>
      </c>
      <c r="E1165" s="5" t="n">
        <v>95.81333</v>
      </c>
    </row>
    <row r="1166" customFormat="false" ht="15" hidden="false" customHeight="false" outlineLevel="0" collapsed="false">
      <c r="C1166" s="0" t="n">
        <v>1413</v>
      </c>
      <c r="D1166" s="5" t="n">
        <v>3.41195</v>
      </c>
      <c r="E1166" s="5" t="n">
        <v>95.83625</v>
      </c>
    </row>
    <row r="1167" customFormat="false" ht="15" hidden="false" customHeight="false" outlineLevel="0" collapsed="false">
      <c r="C1167" s="0" t="n">
        <v>1414</v>
      </c>
      <c r="D1167" s="5" t="n">
        <v>3.29493</v>
      </c>
      <c r="E1167" s="5" t="n">
        <v>95.95428</v>
      </c>
    </row>
    <row r="1168" customFormat="false" ht="15" hidden="false" customHeight="false" outlineLevel="0" collapsed="false">
      <c r="C1168" s="0" t="n">
        <v>1415</v>
      </c>
      <c r="D1168" s="5" t="n">
        <v>3.19006</v>
      </c>
      <c r="E1168" s="5" t="n">
        <v>96.04143</v>
      </c>
    </row>
    <row r="1169" customFormat="false" ht="15" hidden="false" customHeight="false" outlineLevel="0" collapsed="false">
      <c r="C1169" s="0" t="n">
        <v>1416</v>
      </c>
      <c r="D1169" s="5" t="n">
        <v>3.08646</v>
      </c>
      <c r="E1169" s="5" t="n">
        <v>96.17274</v>
      </c>
    </row>
    <row r="1170" customFormat="false" ht="15" hidden="false" customHeight="false" outlineLevel="0" collapsed="false">
      <c r="C1170" s="0" t="n">
        <v>1417</v>
      </c>
      <c r="D1170" s="5" t="n">
        <v>2.9806</v>
      </c>
      <c r="E1170" s="5" t="n">
        <v>96.32087</v>
      </c>
    </row>
    <row r="1171" customFormat="false" ht="15" hidden="false" customHeight="false" outlineLevel="0" collapsed="false">
      <c r="C1171" s="0" t="n">
        <v>1418</v>
      </c>
      <c r="D1171" s="5" t="n">
        <v>2.88434</v>
      </c>
      <c r="E1171" s="5" t="n">
        <v>96.33071</v>
      </c>
    </row>
    <row r="1172" customFormat="false" ht="15" hidden="false" customHeight="false" outlineLevel="0" collapsed="false">
      <c r="C1172" s="0" t="n">
        <v>1419</v>
      </c>
      <c r="D1172" s="5" t="n">
        <v>2.78836</v>
      </c>
      <c r="E1172" s="5" t="n">
        <v>96.43571</v>
      </c>
    </row>
    <row r="1173" customFormat="false" ht="15" hidden="false" customHeight="false" outlineLevel="0" collapsed="false">
      <c r="C1173" s="0" t="n">
        <v>1420</v>
      </c>
      <c r="D1173" s="5" t="n">
        <v>2.69111</v>
      </c>
      <c r="E1173" s="5" t="n">
        <v>96.54359</v>
      </c>
    </row>
    <row r="1174" customFormat="false" ht="15" hidden="false" customHeight="false" outlineLevel="0" collapsed="false">
      <c r="C1174" s="0" t="n">
        <v>1421</v>
      </c>
      <c r="D1174" s="5" t="n">
        <v>2.60195</v>
      </c>
      <c r="E1174" s="5" t="n">
        <v>96.63165</v>
      </c>
    </row>
    <row r="1175" customFormat="false" ht="15" hidden="false" customHeight="false" outlineLevel="0" collapsed="false">
      <c r="C1175" s="0" t="n">
        <v>1422</v>
      </c>
      <c r="D1175" s="5" t="n">
        <v>2.51734</v>
      </c>
      <c r="E1175" s="5" t="n">
        <v>96.71977</v>
      </c>
    </row>
    <row r="1176" customFormat="false" ht="15" hidden="false" customHeight="false" outlineLevel="0" collapsed="false">
      <c r="C1176" s="0" t="n">
        <v>1423</v>
      </c>
      <c r="D1176" s="5" t="n">
        <v>2.42976</v>
      </c>
      <c r="E1176" s="5" t="n">
        <v>96.79301</v>
      </c>
    </row>
    <row r="1177" customFormat="false" ht="15" hidden="false" customHeight="false" outlineLevel="0" collapsed="false">
      <c r="C1177" s="0" t="n">
        <v>1424</v>
      </c>
      <c r="D1177" s="5" t="n">
        <v>2.35218</v>
      </c>
      <c r="E1177" s="5" t="n">
        <v>96.86809</v>
      </c>
    </row>
    <row r="1178" customFormat="false" ht="15" hidden="false" customHeight="false" outlineLevel="0" collapsed="false">
      <c r="C1178" s="0" t="n">
        <v>1425</v>
      </c>
      <c r="D1178" s="5" t="n">
        <v>2.2895</v>
      </c>
      <c r="E1178" s="5" t="n">
        <v>96.94675</v>
      </c>
    </row>
    <row r="1179" customFormat="false" ht="15" hidden="false" customHeight="false" outlineLevel="0" collapsed="false">
      <c r="C1179" s="0" t="n">
        <v>1426</v>
      </c>
      <c r="D1179" s="5" t="n">
        <v>2.23049</v>
      </c>
      <c r="E1179" s="5" t="n">
        <v>96.99604</v>
      </c>
    </row>
    <row r="1180" customFormat="false" ht="15" hidden="false" customHeight="false" outlineLevel="0" collapsed="false">
      <c r="C1180" s="0" t="n">
        <v>1427</v>
      </c>
      <c r="D1180" s="5" t="n">
        <v>2.18194</v>
      </c>
      <c r="E1180" s="5" t="n">
        <v>97.04028</v>
      </c>
    </row>
    <row r="1181" customFormat="false" ht="15" hidden="false" customHeight="false" outlineLevel="0" collapsed="false">
      <c r="C1181" s="0" t="n">
        <v>1428</v>
      </c>
      <c r="D1181" s="5" t="n">
        <v>2.15194</v>
      </c>
      <c r="E1181" s="5" t="n">
        <v>97.08685</v>
      </c>
    </row>
    <row r="1182" customFormat="false" ht="15" hidden="false" customHeight="false" outlineLevel="0" collapsed="false">
      <c r="C1182" s="0" t="n">
        <v>1429</v>
      </c>
      <c r="D1182" s="5" t="n">
        <v>2.13858</v>
      </c>
      <c r="E1182" s="5" t="n">
        <v>97.08417</v>
      </c>
    </row>
    <row r="1183" customFormat="false" ht="15" hidden="false" customHeight="false" outlineLevel="0" collapsed="false">
      <c r="C1183" s="0" t="n">
        <v>1430</v>
      </c>
      <c r="D1183" s="5" t="n">
        <v>2.13452</v>
      </c>
      <c r="E1183" s="5" t="n">
        <v>97.08648</v>
      </c>
    </row>
    <row r="1184" customFormat="false" ht="15" hidden="false" customHeight="false" outlineLevel="0" collapsed="false">
      <c r="C1184" s="0" t="n">
        <v>1431</v>
      </c>
      <c r="D1184" s="5" t="n">
        <v>2.15318</v>
      </c>
      <c r="E1184" s="5" t="n">
        <v>97.09757</v>
      </c>
    </row>
    <row r="1185" customFormat="false" ht="15" hidden="false" customHeight="false" outlineLevel="0" collapsed="false">
      <c r="C1185" s="0" t="n">
        <v>1432</v>
      </c>
      <c r="D1185" s="5" t="n">
        <v>2.16644</v>
      </c>
      <c r="E1185" s="5" t="n">
        <v>97.06743</v>
      </c>
    </row>
    <row r="1186" customFormat="false" ht="15" hidden="false" customHeight="false" outlineLevel="0" collapsed="false">
      <c r="C1186" s="0" t="n">
        <v>1433</v>
      </c>
      <c r="D1186" s="5" t="n">
        <v>2.1925</v>
      </c>
      <c r="E1186" s="5" t="n">
        <v>97.06036</v>
      </c>
    </row>
    <row r="1187" customFormat="false" ht="15" hidden="false" customHeight="false" outlineLevel="0" collapsed="false">
      <c r="C1187" s="0" t="n">
        <v>1434</v>
      </c>
      <c r="D1187" s="5" t="n">
        <v>2.22005</v>
      </c>
      <c r="E1187" s="5" t="n">
        <v>97.00354</v>
      </c>
    </row>
    <row r="1188" customFormat="false" ht="15" hidden="false" customHeight="false" outlineLevel="0" collapsed="false">
      <c r="C1188" s="0" t="n">
        <v>1435</v>
      </c>
      <c r="D1188" s="5" t="n">
        <v>2.2442</v>
      </c>
      <c r="E1188" s="5" t="n">
        <v>96.99119</v>
      </c>
    </row>
    <row r="1189" customFormat="false" ht="15" hidden="false" customHeight="false" outlineLevel="0" collapsed="false">
      <c r="C1189" s="0" t="n">
        <v>1436</v>
      </c>
      <c r="D1189" s="5" t="n">
        <v>2.26008</v>
      </c>
      <c r="E1189" s="5" t="n">
        <v>96.97588</v>
      </c>
    </row>
    <row r="1190" customFormat="false" ht="15" hidden="false" customHeight="false" outlineLevel="0" collapsed="false">
      <c r="C1190" s="0" t="n">
        <v>1437</v>
      </c>
      <c r="D1190" s="5" t="n">
        <v>2.2738</v>
      </c>
      <c r="E1190" s="5" t="n">
        <v>96.98773</v>
      </c>
    </row>
    <row r="1191" customFormat="false" ht="15" hidden="false" customHeight="false" outlineLevel="0" collapsed="false">
      <c r="C1191" s="0" t="n">
        <v>1438</v>
      </c>
      <c r="D1191" s="5" t="n">
        <v>2.27887</v>
      </c>
      <c r="E1191" s="5" t="n">
        <v>96.96915</v>
      </c>
    </row>
    <row r="1192" customFormat="false" ht="15" hidden="false" customHeight="false" outlineLevel="0" collapsed="false">
      <c r="C1192" s="0" t="n">
        <v>1439</v>
      </c>
      <c r="D1192" s="5" t="n">
        <v>2.27806</v>
      </c>
      <c r="E1192" s="5" t="n">
        <v>96.97806</v>
      </c>
    </row>
    <row r="1193" customFormat="false" ht="15" hidden="false" customHeight="false" outlineLevel="0" collapsed="false">
      <c r="C1193" s="0" t="n">
        <v>1440</v>
      </c>
      <c r="D1193" s="5" t="n">
        <v>2.26236</v>
      </c>
      <c r="E1193" s="5" t="n">
        <v>97.00454</v>
      </c>
    </row>
    <row r="1194" customFormat="false" ht="15" hidden="false" customHeight="false" outlineLevel="0" collapsed="false">
      <c r="C1194" s="0" t="n">
        <v>1441</v>
      </c>
      <c r="D1194" s="5" t="n">
        <v>2.24679</v>
      </c>
      <c r="E1194" s="5" t="n">
        <v>97.01485</v>
      </c>
    </row>
    <row r="1195" customFormat="false" ht="15" hidden="false" customHeight="false" outlineLevel="0" collapsed="false">
      <c r="C1195" s="0" t="n">
        <v>1442</v>
      </c>
      <c r="D1195" s="5" t="n">
        <v>2.22449</v>
      </c>
      <c r="E1195" s="5" t="n">
        <v>97.02574</v>
      </c>
    </row>
    <row r="1196" customFormat="false" ht="15" hidden="false" customHeight="false" outlineLevel="0" collapsed="false">
      <c r="C1196" s="0" t="n">
        <v>1443</v>
      </c>
      <c r="D1196" s="5" t="n">
        <v>2.1936</v>
      </c>
      <c r="E1196" s="5" t="n">
        <v>97.04591</v>
      </c>
    </row>
    <row r="1197" customFormat="false" ht="15" hidden="false" customHeight="false" outlineLevel="0" collapsed="false">
      <c r="C1197" s="0" t="n">
        <v>1444</v>
      </c>
      <c r="D1197" s="5" t="n">
        <v>2.16636</v>
      </c>
      <c r="E1197" s="5" t="n">
        <v>97.08566</v>
      </c>
    </row>
    <row r="1198" customFormat="false" ht="15" hidden="false" customHeight="false" outlineLevel="0" collapsed="false">
      <c r="C1198" s="0" t="n">
        <v>1445</v>
      </c>
      <c r="D1198" s="5" t="n">
        <v>2.13324</v>
      </c>
      <c r="E1198" s="5" t="n">
        <v>97.12508</v>
      </c>
    </row>
    <row r="1199" customFormat="false" ht="15" hidden="false" customHeight="false" outlineLevel="0" collapsed="false">
      <c r="C1199" s="0" t="n">
        <v>1446</v>
      </c>
      <c r="D1199" s="5" t="n">
        <v>2.09767</v>
      </c>
      <c r="E1199" s="5" t="n">
        <v>97.16256</v>
      </c>
    </row>
    <row r="1200" customFormat="false" ht="15" hidden="false" customHeight="false" outlineLevel="0" collapsed="false">
      <c r="C1200" s="0" t="n">
        <v>1447</v>
      </c>
      <c r="D1200" s="5" t="n">
        <v>2.05013</v>
      </c>
      <c r="E1200" s="5" t="n">
        <v>97.18234</v>
      </c>
    </row>
    <row r="1201" customFormat="false" ht="15" hidden="false" customHeight="false" outlineLevel="0" collapsed="false">
      <c r="C1201" s="0" t="n">
        <v>1448</v>
      </c>
      <c r="D1201" s="5" t="n">
        <v>2.00189</v>
      </c>
      <c r="E1201" s="5" t="n">
        <v>97.22283</v>
      </c>
    </row>
    <row r="1202" customFormat="false" ht="15" hidden="false" customHeight="false" outlineLevel="0" collapsed="false">
      <c r="C1202" s="0" t="n">
        <v>1449</v>
      </c>
      <c r="D1202" s="5" t="n">
        <v>1.9499</v>
      </c>
      <c r="E1202" s="5" t="n">
        <v>97.2789</v>
      </c>
    </row>
    <row r="1203" customFormat="false" ht="15" hidden="false" customHeight="false" outlineLevel="0" collapsed="false">
      <c r="C1203" s="0" t="n">
        <v>1450</v>
      </c>
      <c r="D1203" s="5" t="n">
        <v>1.87905</v>
      </c>
      <c r="E1203" s="5" t="n">
        <v>97.33178</v>
      </c>
    </row>
    <row r="1204" customFormat="false" ht="15" hidden="false" customHeight="false" outlineLevel="0" collapsed="false">
      <c r="C1204" s="0" t="n">
        <v>1451</v>
      </c>
      <c r="D1204" s="5" t="n">
        <v>1.81405</v>
      </c>
      <c r="E1204" s="5" t="n">
        <v>97.39676</v>
      </c>
    </row>
    <row r="1205" customFormat="false" ht="15" hidden="false" customHeight="false" outlineLevel="0" collapsed="false">
      <c r="C1205" s="0" t="n">
        <v>1452</v>
      </c>
      <c r="D1205" s="5" t="n">
        <v>1.72963</v>
      </c>
      <c r="E1205" s="5" t="n">
        <v>97.46144</v>
      </c>
    </row>
    <row r="1206" customFormat="false" ht="15" hidden="false" customHeight="false" outlineLevel="0" collapsed="false">
      <c r="C1206" s="0" t="n">
        <v>1453</v>
      </c>
      <c r="D1206" s="5" t="n">
        <v>1.63651</v>
      </c>
      <c r="E1206" s="5" t="n">
        <v>97.56076</v>
      </c>
    </row>
    <row r="1207" customFormat="false" ht="15" hidden="false" customHeight="false" outlineLevel="0" collapsed="false">
      <c r="C1207" s="0" t="n">
        <v>1454</v>
      </c>
      <c r="D1207" s="5" t="n">
        <v>1.53867</v>
      </c>
      <c r="E1207" s="5" t="n">
        <v>97.65272</v>
      </c>
    </row>
    <row r="1208" customFormat="false" ht="15" hidden="false" customHeight="false" outlineLevel="0" collapsed="false">
      <c r="C1208" s="0" t="n">
        <v>1455</v>
      </c>
      <c r="D1208" s="5" t="n">
        <v>1.42529</v>
      </c>
      <c r="E1208" s="5" t="n">
        <v>97.77563</v>
      </c>
    </row>
    <row r="1209" customFormat="false" ht="15" hidden="false" customHeight="false" outlineLevel="0" collapsed="false">
      <c r="C1209" s="0" t="n">
        <v>1456</v>
      </c>
      <c r="D1209" s="5" t="n">
        <v>1.31773</v>
      </c>
      <c r="E1209" s="5" t="n">
        <v>97.90389</v>
      </c>
    </row>
    <row r="1210" customFormat="false" ht="15" hidden="false" customHeight="false" outlineLevel="0" collapsed="false">
      <c r="C1210" s="0" t="n">
        <v>1457</v>
      </c>
      <c r="D1210" s="5" t="n">
        <v>1.20906</v>
      </c>
      <c r="E1210" s="5" t="n">
        <v>98.02678</v>
      </c>
    </row>
    <row r="1211" customFormat="false" ht="15" hidden="false" customHeight="false" outlineLevel="0" collapsed="false">
      <c r="C1211" s="0" t="n">
        <v>1458</v>
      </c>
      <c r="D1211" s="5" t="n">
        <v>1.10408</v>
      </c>
      <c r="E1211" s="5" t="n">
        <v>98.10412</v>
      </c>
    </row>
    <row r="1212" customFormat="false" ht="15" hidden="false" customHeight="false" outlineLevel="0" collapsed="false">
      <c r="C1212" s="0" t="n">
        <v>1459</v>
      </c>
      <c r="D1212" s="5" t="n">
        <v>1.00438</v>
      </c>
      <c r="E1212" s="5" t="n">
        <v>98.25562</v>
      </c>
    </row>
    <row r="1213" customFormat="false" ht="15" hidden="false" customHeight="false" outlineLevel="0" collapsed="false">
      <c r="C1213" s="0" t="n">
        <v>1460</v>
      </c>
      <c r="D1213" s="5" t="n">
        <v>0.9217</v>
      </c>
      <c r="E1213" s="5" t="n">
        <v>98.32082</v>
      </c>
    </row>
    <row r="1214" customFormat="false" ht="15" hidden="false" customHeight="false" outlineLevel="0" collapsed="false">
      <c r="C1214" s="0" t="n">
        <v>1461</v>
      </c>
      <c r="D1214" s="5" t="n">
        <v>0.84147</v>
      </c>
      <c r="E1214" s="5" t="n">
        <v>98.34708</v>
      </c>
    </row>
    <row r="1215" customFormat="false" ht="15" hidden="false" customHeight="false" outlineLevel="0" collapsed="false">
      <c r="C1215" s="0" t="n">
        <v>1462</v>
      </c>
      <c r="D1215" s="5" t="n">
        <v>0.77394</v>
      </c>
      <c r="E1215" s="5" t="n">
        <v>98.43339</v>
      </c>
    </row>
    <row r="1216" customFormat="false" ht="15" hidden="false" customHeight="false" outlineLevel="0" collapsed="false">
      <c r="C1216" s="0" t="n">
        <v>1463</v>
      </c>
      <c r="D1216" s="5" t="n">
        <v>0.72415</v>
      </c>
      <c r="E1216" s="5" t="n">
        <v>98.49908</v>
      </c>
    </row>
    <row r="1217" customFormat="false" ht="15" hidden="false" customHeight="false" outlineLevel="0" collapsed="false">
      <c r="C1217" s="0" t="n">
        <v>1464</v>
      </c>
      <c r="D1217" s="5" t="n">
        <v>0.68122</v>
      </c>
      <c r="E1217" s="5" t="n">
        <v>98.57859</v>
      </c>
    </row>
    <row r="1218" customFormat="false" ht="15" hidden="false" customHeight="false" outlineLevel="0" collapsed="false">
      <c r="C1218" s="0" t="n">
        <v>1465</v>
      </c>
      <c r="D1218" s="5" t="n">
        <v>0.64399</v>
      </c>
      <c r="E1218" s="5" t="n">
        <v>98.60434</v>
      </c>
    </row>
    <row r="1219" customFormat="false" ht="15" hidden="false" customHeight="false" outlineLevel="0" collapsed="false">
      <c r="C1219" s="0" t="n">
        <v>1466</v>
      </c>
      <c r="D1219" s="5" t="n">
        <v>0.6116</v>
      </c>
      <c r="E1219" s="5" t="n">
        <v>98.63975</v>
      </c>
    </row>
    <row r="1220" customFormat="false" ht="15" hidden="false" customHeight="false" outlineLevel="0" collapsed="false">
      <c r="C1220" s="0" t="n">
        <v>1467</v>
      </c>
      <c r="D1220" s="5" t="n">
        <v>0.59186</v>
      </c>
      <c r="E1220" s="5" t="n">
        <v>98.69744</v>
      </c>
    </row>
    <row r="1221" customFormat="false" ht="15" hidden="false" customHeight="false" outlineLevel="0" collapsed="false">
      <c r="C1221" s="0" t="n">
        <v>1468</v>
      </c>
      <c r="D1221" s="5" t="n">
        <v>0.5581</v>
      </c>
      <c r="E1221" s="5" t="n">
        <v>98.59615</v>
      </c>
    </row>
    <row r="1222" customFormat="false" ht="15" hidden="false" customHeight="false" outlineLevel="0" collapsed="false">
      <c r="C1222" s="0" t="n">
        <v>1469</v>
      </c>
      <c r="D1222" s="5" t="n">
        <v>0.54512</v>
      </c>
      <c r="E1222" s="5" t="n">
        <v>98.7291</v>
      </c>
    </row>
    <row r="1223" customFormat="false" ht="15" hidden="false" customHeight="false" outlineLevel="0" collapsed="false">
      <c r="C1223" s="0" t="n">
        <v>1470</v>
      </c>
      <c r="D1223" s="5" t="n">
        <v>0.52964</v>
      </c>
      <c r="E1223" s="5" t="n">
        <v>98.73678</v>
      </c>
    </row>
    <row r="1224" customFormat="false" ht="15" hidden="false" customHeight="false" outlineLevel="0" collapsed="false">
      <c r="C1224" s="0" t="n">
        <v>1471</v>
      </c>
      <c r="D1224" s="5" t="n">
        <v>0.51498</v>
      </c>
      <c r="E1224" s="5" t="n">
        <v>98.7375</v>
      </c>
    </row>
    <row r="1225" customFormat="false" ht="15" hidden="false" customHeight="false" outlineLevel="0" collapsed="false">
      <c r="C1225" s="0" t="n">
        <v>1472</v>
      </c>
      <c r="D1225" s="5" t="n">
        <v>0.49378</v>
      </c>
      <c r="E1225" s="5" t="n">
        <v>98.76</v>
      </c>
    </row>
    <row r="1226" customFormat="false" ht="15" hidden="false" customHeight="false" outlineLevel="0" collapsed="false">
      <c r="C1226" s="0" t="n">
        <v>1473</v>
      </c>
      <c r="D1226" s="5" t="n">
        <v>0.48988</v>
      </c>
      <c r="E1226" s="5" t="n">
        <v>98.77203</v>
      </c>
    </row>
    <row r="1227" customFormat="false" ht="15" hidden="false" customHeight="false" outlineLevel="0" collapsed="false">
      <c r="C1227" s="0" t="n">
        <v>1474</v>
      </c>
      <c r="D1227" s="5" t="n">
        <v>0.47981</v>
      </c>
      <c r="E1227" s="5" t="n">
        <v>98.77306</v>
      </c>
    </row>
    <row r="1228" customFormat="false" ht="15" hidden="false" customHeight="false" outlineLevel="0" collapsed="false">
      <c r="C1228" s="0" t="n">
        <v>1475</v>
      </c>
      <c r="D1228" s="5" t="n">
        <v>0.46789</v>
      </c>
      <c r="E1228" s="5" t="n">
        <v>98.79586</v>
      </c>
    </row>
    <row r="1229" customFormat="false" ht="15" hidden="false" customHeight="false" outlineLevel="0" collapsed="false">
      <c r="C1229" s="0" t="n">
        <v>1476</v>
      </c>
      <c r="D1229" s="5" t="n">
        <v>0.45412</v>
      </c>
      <c r="E1229" s="5" t="n">
        <v>98.79185</v>
      </c>
    </row>
    <row r="1230" customFormat="false" ht="15" hidden="false" customHeight="false" outlineLevel="0" collapsed="false">
      <c r="C1230" s="0" t="n">
        <v>1477</v>
      </c>
      <c r="D1230" s="5" t="n">
        <v>0.44867</v>
      </c>
      <c r="E1230" s="5" t="n">
        <v>98.76726</v>
      </c>
    </row>
    <row r="1231" customFormat="false" ht="15" hidden="false" customHeight="false" outlineLevel="0" collapsed="false">
      <c r="C1231" s="0" t="n">
        <v>1478</v>
      </c>
      <c r="D1231" s="5" t="n">
        <v>0.43557</v>
      </c>
      <c r="E1231" s="5" t="n">
        <v>98.82354</v>
      </c>
    </row>
    <row r="1232" customFormat="false" ht="15" hidden="false" customHeight="false" outlineLevel="0" collapsed="false">
      <c r="C1232" s="0" t="n">
        <v>1479</v>
      </c>
      <c r="D1232" s="5" t="n">
        <v>0.42718</v>
      </c>
      <c r="E1232" s="5" t="n">
        <v>98.80833</v>
      </c>
    </row>
    <row r="1233" customFormat="false" ht="15" hidden="false" customHeight="false" outlineLevel="0" collapsed="false">
      <c r="C1233" s="0" t="n">
        <v>1480</v>
      </c>
      <c r="D1233" s="5" t="n">
        <v>0.41877</v>
      </c>
      <c r="E1233" s="5" t="n">
        <v>98.78701</v>
      </c>
    </row>
    <row r="1234" customFormat="false" ht="15" hidden="false" customHeight="false" outlineLevel="0" collapsed="false">
      <c r="C1234" s="0" t="n">
        <v>1481</v>
      </c>
      <c r="D1234" s="5" t="n">
        <v>0.41598</v>
      </c>
      <c r="E1234" s="5" t="n">
        <v>98.80016</v>
      </c>
    </row>
    <row r="1235" customFormat="false" ht="15" hidden="false" customHeight="false" outlineLevel="0" collapsed="false">
      <c r="C1235" s="0" t="n">
        <v>1482</v>
      </c>
      <c r="D1235" s="5" t="n">
        <v>0.41034</v>
      </c>
      <c r="E1235" s="5" t="n">
        <v>98.78938</v>
      </c>
    </row>
    <row r="1236" customFormat="false" ht="15" hidden="false" customHeight="false" outlineLevel="0" collapsed="false">
      <c r="C1236" s="0" t="n">
        <v>1483</v>
      </c>
      <c r="D1236" s="5" t="n">
        <v>0.40845</v>
      </c>
      <c r="E1236" s="5" t="n">
        <v>98.81317</v>
      </c>
    </row>
    <row r="1237" customFormat="false" ht="15" hidden="false" customHeight="false" outlineLevel="0" collapsed="false">
      <c r="C1237" s="0" t="n">
        <v>1484</v>
      </c>
      <c r="D1237" s="5" t="n">
        <v>0.39727</v>
      </c>
      <c r="E1237" s="5" t="n">
        <v>98.79863</v>
      </c>
    </row>
    <row r="1238" customFormat="false" ht="15" hidden="false" customHeight="false" outlineLevel="0" collapsed="false">
      <c r="C1238" s="0" t="n">
        <v>1485</v>
      </c>
      <c r="D1238" s="5" t="n">
        <v>0.39698</v>
      </c>
      <c r="E1238" s="5" t="n">
        <v>98.80994</v>
      </c>
    </row>
    <row r="1239" customFormat="false" ht="15" hidden="false" customHeight="false" outlineLevel="0" collapsed="false">
      <c r="C1239" s="0" t="n">
        <v>1486</v>
      </c>
      <c r="D1239" s="5" t="n">
        <v>0.39968</v>
      </c>
      <c r="E1239" s="5" t="n">
        <v>98.8052</v>
      </c>
    </row>
    <row r="1240" customFormat="false" ht="15" hidden="false" customHeight="false" outlineLevel="0" collapsed="false">
      <c r="C1240" s="0" t="n">
        <v>1487</v>
      </c>
      <c r="D1240" s="5" t="n">
        <v>0.39784</v>
      </c>
      <c r="E1240" s="5" t="n">
        <v>98.80075</v>
      </c>
    </row>
    <row r="1241" customFormat="false" ht="15" hidden="false" customHeight="false" outlineLevel="0" collapsed="false">
      <c r="C1241" s="0" t="n">
        <v>1488</v>
      </c>
      <c r="D1241" s="5" t="n">
        <v>0.39895</v>
      </c>
      <c r="E1241" s="5" t="n">
        <v>98.78757</v>
      </c>
    </row>
    <row r="1242" customFormat="false" ht="15" hidden="false" customHeight="false" outlineLevel="0" collapsed="false">
      <c r="C1242" s="0" t="n">
        <v>1489</v>
      </c>
      <c r="D1242" s="5" t="n">
        <v>0.41122</v>
      </c>
      <c r="E1242" s="5" t="n">
        <v>98.76812</v>
      </c>
    </row>
    <row r="1243" customFormat="false" ht="15" hidden="false" customHeight="false" outlineLevel="0" collapsed="false">
      <c r="C1243" s="0" t="n">
        <v>1490</v>
      </c>
      <c r="D1243" s="5" t="n">
        <v>0.42019</v>
      </c>
      <c r="E1243" s="5" t="n">
        <v>98.79346</v>
      </c>
    </row>
    <row r="1244" customFormat="false" ht="15" hidden="false" customHeight="false" outlineLevel="0" collapsed="false">
      <c r="C1244" s="0" t="n">
        <v>1491</v>
      </c>
      <c r="D1244" s="5" t="n">
        <v>0.43891</v>
      </c>
      <c r="E1244" s="5" t="n">
        <v>98.75693</v>
      </c>
    </row>
    <row r="1245" customFormat="false" ht="15" hidden="false" customHeight="false" outlineLevel="0" collapsed="false">
      <c r="C1245" s="0" t="n">
        <v>1492</v>
      </c>
      <c r="D1245" s="5" t="n">
        <v>0.45946</v>
      </c>
      <c r="E1245" s="5" t="n">
        <v>98.72525</v>
      </c>
    </row>
    <row r="1246" customFormat="false" ht="15" hidden="false" customHeight="false" outlineLevel="0" collapsed="false">
      <c r="C1246" s="0" t="n">
        <v>1493</v>
      </c>
      <c r="D1246" s="5" t="n">
        <v>0.47941</v>
      </c>
      <c r="E1246" s="5" t="n">
        <v>98.70249</v>
      </c>
    </row>
    <row r="1247" customFormat="false" ht="15" hidden="false" customHeight="false" outlineLevel="0" collapsed="false">
      <c r="C1247" s="0" t="n">
        <v>1494</v>
      </c>
      <c r="D1247" s="5" t="n">
        <v>0.51309</v>
      </c>
      <c r="E1247" s="5" t="n">
        <v>98.6801</v>
      </c>
    </row>
    <row r="1248" customFormat="false" ht="15" hidden="false" customHeight="false" outlineLevel="0" collapsed="false">
      <c r="C1248" s="0" t="n">
        <v>1495</v>
      </c>
      <c r="D1248" s="5" t="n">
        <v>0.53933</v>
      </c>
      <c r="E1248" s="5" t="n">
        <v>98.58807</v>
      </c>
    </row>
    <row r="1249" customFormat="false" ht="15" hidden="false" customHeight="false" outlineLevel="0" collapsed="false">
      <c r="C1249" s="0" t="n">
        <v>1496</v>
      </c>
      <c r="D1249" s="5" t="n">
        <v>0.56548</v>
      </c>
      <c r="E1249" s="5" t="n">
        <v>98.62222</v>
      </c>
    </row>
    <row r="1250" customFormat="false" ht="15" hidden="false" customHeight="false" outlineLevel="0" collapsed="false">
      <c r="C1250" s="0" t="n">
        <v>1497</v>
      </c>
      <c r="D1250" s="5" t="n">
        <v>0.60428</v>
      </c>
      <c r="E1250" s="5" t="n">
        <v>98.62014</v>
      </c>
    </row>
    <row r="1251" customFormat="false" ht="15" hidden="false" customHeight="false" outlineLevel="0" collapsed="false">
      <c r="C1251" s="0" t="n">
        <v>1498</v>
      </c>
      <c r="D1251" s="5" t="n">
        <v>0.64057</v>
      </c>
      <c r="E1251" s="5" t="n">
        <v>98.50645</v>
      </c>
    </row>
    <row r="1252" customFormat="false" ht="15" hidden="false" customHeight="false" outlineLevel="0" collapsed="false">
      <c r="C1252" s="0" t="n">
        <v>1499</v>
      </c>
      <c r="D1252" s="5" t="n">
        <v>0.67325</v>
      </c>
      <c r="E1252" s="5" t="n">
        <v>98.46627</v>
      </c>
    </row>
    <row r="1253" customFormat="false" ht="15" hidden="false" customHeight="false" outlineLevel="0" collapsed="false">
      <c r="C1253" s="0" t="n">
        <v>1500</v>
      </c>
      <c r="D1253" s="5" t="n">
        <v>0.70924</v>
      </c>
      <c r="E1253" s="5" t="n">
        <v>98.44293</v>
      </c>
    </row>
    <row r="1254" customFormat="false" ht="15" hidden="false" customHeight="false" outlineLevel="0" collapsed="false">
      <c r="C1254" s="0" t="n">
        <v>1501</v>
      </c>
      <c r="D1254" s="5" t="n">
        <v>0.74211</v>
      </c>
      <c r="E1254" s="5" t="n">
        <v>98.43984</v>
      </c>
    </row>
    <row r="1255" customFormat="false" ht="15" hidden="false" customHeight="false" outlineLevel="0" collapsed="false">
      <c r="C1255" s="0" t="n">
        <v>1502</v>
      </c>
      <c r="D1255" s="5" t="n">
        <v>0.76962</v>
      </c>
      <c r="E1255" s="5" t="n">
        <v>98.36927</v>
      </c>
    </row>
    <row r="1256" customFormat="false" ht="15" hidden="false" customHeight="false" outlineLevel="0" collapsed="false">
      <c r="C1256" s="0" t="n">
        <v>1503</v>
      </c>
      <c r="D1256" s="5" t="n">
        <v>0.79532</v>
      </c>
      <c r="E1256" s="5" t="n">
        <v>98.37246</v>
      </c>
    </row>
    <row r="1257" customFormat="false" ht="15" hidden="false" customHeight="false" outlineLevel="0" collapsed="false">
      <c r="C1257" s="0" t="n">
        <v>1504</v>
      </c>
      <c r="D1257" s="5" t="n">
        <v>0.81684</v>
      </c>
      <c r="E1257" s="5" t="n">
        <v>98.34608</v>
      </c>
    </row>
    <row r="1258" customFormat="false" ht="15" hidden="false" customHeight="false" outlineLevel="0" collapsed="false">
      <c r="C1258" s="0" t="n">
        <v>1505</v>
      </c>
      <c r="D1258" s="5" t="n">
        <v>0.83827</v>
      </c>
      <c r="E1258" s="5" t="n">
        <v>98.31385</v>
      </c>
    </row>
    <row r="1259" customFormat="false" ht="15" hidden="false" customHeight="false" outlineLevel="0" collapsed="false">
      <c r="C1259" s="0" t="n">
        <v>1506</v>
      </c>
      <c r="D1259" s="5" t="n">
        <v>0.85705</v>
      </c>
      <c r="E1259" s="5" t="n">
        <v>98.30428</v>
      </c>
    </row>
    <row r="1260" customFormat="false" ht="15" hidden="false" customHeight="false" outlineLevel="0" collapsed="false">
      <c r="C1260" s="0" t="n">
        <v>1507</v>
      </c>
      <c r="D1260" s="5" t="n">
        <v>0.8625</v>
      </c>
      <c r="E1260" s="5" t="n">
        <v>98.31272</v>
      </c>
    </row>
    <row r="1261" customFormat="false" ht="15" hidden="false" customHeight="false" outlineLevel="0" collapsed="false">
      <c r="C1261" s="0" t="n">
        <v>1508</v>
      </c>
      <c r="D1261" s="5" t="n">
        <v>0.88668</v>
      </c>
      <c r="E1261" s="5" t="n">
        <v>98.26263</v>
      </c>
    </row>
    <row r="1262" customFormat="false" ht="15" hidden="false" customHeight="false" outlineLevel="0" collapsed="false">
      <c r="C1262" s="0" t="n">
        <v>1509</v>
      </c>
      <c r="D1262" s="5" t="n">
        <v>0.88862</v>
      </c>
      <c r="E1262" s="5" t="n">
        <v>98.2296</v>
      </c>
    </row>
    <row r="1263" customFormat="false" ht="15" hidden="false" customHeight="false" outlineLevel="0" collapsed="false">
      <c r="C1263" s="0" t="n">
        <v>1510</v>
      </c>
      <c r="D1263" s="5" t="n">
        <v>0.89091</v>
      </c>
      <c r="E1263" s="5" t="n">
        <v>98.29194</v>
      </c>
    </row>
    <row r="1264" customFormat="false" ht="15" hidden="false" customHeight="false" outlineLevel="0" collapsed="false">
      <c r="C1264" s="0" t="n">
        <v>1511</v>
      </c>
      <c r="D1264" s="5" t="n">
        <v>0.89593</v>
      </c>
      <c r="E1264" s="5" t="n">
        <v>98.27461</v>
      </c>
    </row>
    <row r="1265" customFormat="false" ht="15" hidden="false" customHeight="false" outlineLevel="0" collapsed="false">
      <c r="C1265" s="0" t="n">
        <v>1512</v>
      </c>
      <c r="D1265" s="5" t="n">
        <v>0.89939</v>
      </c>
      <c r="E1265" s="5" t="n">
        <v>98.26841</v>
      </c>
    </row>
    <row r="1266" customFormat="false" ht="15" hidden="false" customHeight="false" outlineLevel="0" collapsed="false">
      <c r="C1266" s="0" t="n">
        <v>1513</v>
      </c>
      <c r="D1266" s="5" t="n">
        <v>0.89846</v>
      </c>
      <c r="E1266" s="5" t="n">
        <v>98.25167</v>
      </c>
    </row>
    <row r="1267" customFormat="false" ht="15" hidden="false" customHeight="false" outlineLevel="0" collapsed="false">
      <c r="C1267" s="0" t="n">
        <v>1514</v>
      </c>
      <c r="D1267" s="5" t="n">
        <v>0.88856</v>
      </c>
      <c r="E1267" s="5" t="n">
        <v>98.25163</v>
      </c>
    </row>
    <row r="1268" customFormat="false" ht="15" hidden="false" customHeight="false" outlineLevel="0" collapsed="false">
      <c r="C1268" s="0" t="n">
        <v>1515</v>
      </c>
      <c r="D1268" s="5" t="n">
        <v>0.88398</v>
      </c>
      <c r="E1268" s="5" t="n">
        <v>98.30779</v>
      </c>
    </row>
    <row r="1269" customFormat="false" ht="15" hidden="false" customHeight="false" outlineLevel="0" collapsed="false">
      <c r="C1269" s="0" t="n">
        <v>1516</v>
      </c>
      <c r="D1269" s="5" t="n">
        <v>0.87835</v>
      </c>
      <c r="E1269" s="5" t="n">
        <v>98.351</v>
      </c>
    </row>
    <row r="1270" customFormat="false" ht="15" hidden="false" customHeight="false" outlineLevel="0" collapsed="false">
      <c r="C1270" s="0" t="n">
        <v>1517</v>
      </c>
      <c r="D1270" s="5" t="n">
        <v>0.86553</v>
      </c>
      <c r="E1270" s="5" t="n">
        <v>98.3409</v>
      </c>
    </row>
    <row r="1271" customFormat="false" ht="15" hidden="false" customHeight="false" outlineLevel="0" collapsed="false">
      <c r="C1271" s="0" t="n">
        <v>1518</v>
      </c>
      <c r="D1271" s="5" t="n">
        <v>0.84768</v>
      </c>
      <c r="E1271" s="5" t="n">
        <v>98.34553</v>
      </c>
    </row>
    <row r="1272" customFormat="false" ht="15" hidden="false" customHeight="false" outlineLevel="0" collapsed="false">
      <c r="C1272" s="0" t="n">
        <v>1519</v>
      </c>
      <c r="D1272" s="5" t="n">
        <v>0.82981</v>
      </c>
      <c r="E1272" s="5" t="n">
        <v>98.34123</v>
      </c>
    </row>
    <row r="1273" customFormat="false" ht="15" hidden="false" customHeight="false" outlineLevel="0" collapsed="false">
      <c r="C1273" s="0" t="n">
        <v>1520</v>
      </c>
      <c r="D1273" s="5" t="n">
        <v>0.81496</v>
      </c>
      <c r="E1273" s="5" t="n">
        <v>98.43345</v>
      </c>
    </row>
    <row r="1274" customFormat="false" ht="15" hidden="false" customHeight="false" outlineLevel="0" collapsed="false">
      <c r="C1274" s="0" t="n">
        <v>1521</v>
      </c>
      <c r="D1274" s="5" t="n">
        <v>0.797</v>
      </c>
      <c r="E1274" s="5" t="n">
        <v>98.33002</v>
      </c>
    </row>
    <row r="1275" customFormat="false" ht="15" hidden="false" customHeight="false" outlineLevel="0" collapsed="false">
      <c r="C1275" s="0" t="n">
        <v>1522</v>
      </c>
      <c r="D1275" s="5" t="n">
        <v>0.76395</v>
      </c>
      <c r="E1275" s="5" t="n">
        <v>98.42962</v>
      </c>
    </row>
    <row r="1276" customFormat="false" ht="15" hidden="false" customHeight="false" outlineLevel="0" collapsed="false">
      <c r="C1276" s="0" t="n">
        <v>1523</v>
      </c>
      <c r="D1276" s="5" t="n">
        <v>0.74033</v>
      </c>
      <c r="E1276" s="5" t="n">
        <v>98.44352</v>
      </c>
    </row>
    <row r="1277" customFormat="false" ht="15" hidden="false" customHeight="false" outlineLevel="0" collapsed="false">
      <c r="C1277" s="0" t="n">
        <v>1524</v>
      </c>
      <c r="D1277" s="5" t="n">
        <v>0.71721</v>
      </c>
      <c r="E1277" s="5" t="n">
        <v>98.45852</v>
      </c>
    </row>
    <row r="1278" customFormat="false" ht="15" hidden="false" customHeight="false" outlineLevel="0" collapsed="false">
      <c r="C1278" s="0" t="n">
        <v>1525</v>
      </c>
      <c r="D1278" s="5" t="n">
        <v>0.69865</v>
      </c>
      <c r="E1278" s="5" t="n">
        <v>98.48162</v>
      </c>
    </row>
    <row r="1279" customFormat="false" ht="15" hidden="false" customHeight="false" outlineLevel="0" collapsed="false">
      <c r="C1279" s="0" t="n">
        <v>1526</v>
      </c>
      <c r="D1279" s="5" t="n">
        <v>0.67853</v>
      </c>
      <c r="E1279" s="5" t="n">
        <v>98.54047</v>
      </c>
    </row>
    <row r="1280" customFormat="false" ht="15" hidden="false" customHeight="false" outlineLevel="0" collapsed="false">
      <c r="C1280" s="0" t="n">
        <v>1527</v>
      </c>
      <c r="D1280" s="5" t="n">
        <v>0.65771</v>
      </c>
      <c r="E1280" s="5" t="n">
        <v>98.53516</v>
      </c>
    </row>
    <row r="1281" customFormat="false" ht="15" hidden="false" customHeight="false" outlineLevel="0" collapsed="false">
      <c r="C1281" s="0" t="n">
        <v>1528</v>
      </c>
      <c r="D1281" s="5" t="n">
        <v>0.63613</v>
      </c>
      <c r="E1281" s="5" t="n">
        <v>98.53597</v>
      </c>
    </row>
    <row r="1282" customFormat="false" ht="15" hidden="false" customHeight="false" outlineLevel="0" collapsed="false">
      <c r="C1282" s="0" t="n">
        <v>1529</v>
      </c>
      <c r="D1282" s="5" t="n">
        <v>0.6275</v>
      </c>
      <c r="E1282" s="5" t="n">
        <v>98.56417</v>
      </c>
    </row>
    <row r="1283" customFormat="false" ht="15" hidden="false" customHeight="false" outlineLevel="0" collapsed="false">
      <c r="C1283" s="0" t="n">
        <v>1530</v>
      </c>
      <c r="D1283" s="5" t="n">
        <v>0.61808</v>
      </c>
      <c r="E1283" s="5" t="n">
        <v>98.57104</v>
      </c>
    </row>
    <row r="1284" customFormat="false" ht="15" hidden="false" customHeight="false" outlineLevel="0" collapsed="false">
      <c r="C1284" s="0" t="n">
        <v>1531</v>
      </c>
      <c r="D1284" s="5" t="n">
        <v>0.60869</v>
      </c>
      <c r="E1284" s="5" t="n">
        <v>98.57404</v>
      </c>
    </row>
    <row r="1285" customFormat="false" ht="15" hidden="false" customHeight="false" outlineLevel="0" collapsed="false">
      <c r="C1285" s="0" t="n">
        <v>1532</v>
      </c>
      <c r="D1285" s="5" t="n">
        <v>0.60389</v>
      </c>
      <c r="E1285" s="5" t="n">
        <v>98.57246</v>
      </c>
    </row>
    <row r="1286" customFormat="false" ht="15" hidden="false" customHeight="false" outlineLevel="0" collapsed="false">
      <c r="C1286" s="0" t="n">
        <v>1533</v>
      </c>
      <c r="D1286" s="5" t="n">
        <v>0.60068</v>
      </c>
      <c r="E1286" s="5" t="n">
        <v>98.57201</v>
      </c>
    </row>
    <row r="1287" customFormat="false" ht="15" hidden="false" customHeight="false" outlineLevel="0" collapsed="false">
      <c r="C1287" s="0" t="n">
        <v>1534</v>
      </c>
      <c r="D1287" s="5" t="n">
        <v>0.59143</v>
      </c>
      <c r="E1287" s="5" t="n">
        <v>98.55909</v>
      </c>
    </row>
    <row r="1288" customFormat="false" ht="15" hidden="false" customHeight="false" outlineLevel="0" collapsed="false">
      <c r="C1288" s="0" t="n">
        <v>1535</v>
      </c>
      <c r="D1288" s="5" t="n">
        <v>0.59553</v>
      </c>
      <c r="E1288" s="5" t="n">
        <v>98.56957</v>
      </c>
    </row>
    <row r="1289" customFormat="false" ht="15" hidden="false" customHeight="false" outlineLevel="0" collapsed="false">
      <c r="C1289" s="0" t="n">
        <v>1536</v>
      </c>
      <c r="D1289" s="5" t="n">
        <v>0.59567</v>
      </c>
      <c r="E1289" s="5" t="n">
        <v>98.57008</v>
      </c>
    </row>
    <row r="1290" customFormat="false" ht="15" hidden="false" customHeight="false" outlineLevel="0" collapsed="false">
      <c r="C1290" s="0" t="n">
        <v>1537</v>
      </c>
      <c r="D1290" s="5" t="n">
        <v>0.59407</v>
      </c>
      <c r="E1290" s="5" t="n">
        <v>98.56751</v>
      </c>
    </row>
    <row r="1291" customFormat="false" ht="15" hidden="false" customHeight="false" outlineLevel="0" collapsed="false">
      <c r="C1291" s="0" t="n">
        <v>1538</v>
      </c>
      <c r="D1291" s="5" t="n">
        <v>0.5942</v>
      </c>
      <c r="E1291" s="5" t="n">
        <v>98.53956</v>
      </c>
    </row>
    <row r="1292" customFormat="false" ht="15" hidden="false" customHeight="false" outlineLevel="0" collapsed="false">
      <c r="C1292" s="0" t="n">
        <v>1539</v>
      </c>
      <c r="D1292" s="5" t="n">
        <v>0.59196</v>
      </c>
      <c r="E1292" s="5" t="n">
        <v>98.52208</v>
      </c>
    </row>
    <row r="1293" customFormat="false" ht="15" hidden="false" customHeight="false" outlineLevel="0" collapsed="false">
      <c r="C1293" s="0" t="n">
        <v>1540</v>
      </c>
      <c r="D1293" s="5" t="n">
        <v>0.59199</v>
      </c>
      <c r="E1293" s="5" t="n">
        <v>98.57464</v>
      </c>
    </row>
    <row r="1294" customFormat="false" ht="15" hidden="false" customHeight="false" outlineLevel="0" collapsed="false">
      <c r="C1294" s="0" t="n">
        <v>1541</v>
      </c>
      <c r="D1294" s="5" t="n">
        <v>0.59909</v>
      </c>
      <c r="E1294" s="5" t="n">
        <v>98.56482</v>
      </c>
    </row>
    <row r="1295" customFormat="false" ht="15" hidden="false" customHeight="false" outlineLevel="0" collapsed="false">
      <c r="C1295" s="0" t="n">
        <v>1542</v>
      </c>
      <c r="D1295" s="5" t="n">
        <v>0.59727</v>
      </c>
      <c r="E1295" s="5" t="n">
        <v>98.4862</v>
      </c>
    </row>
    <row r="1296" customFormat="false" ht="15" hidden="false" customHeight="false" outlineLevel="0" collapsed="false">
      <c r="C1296" s="0" t="n">
        <v>1543</v>
      </c>
      <c r="D1296" s="5" t="n">
        <v>0.58708</v>
      </c>
      <c r="E1296" s="5" t="n">
        <v>98.51037</v>
      </c>
    </row>
    <row r="1297" customFormat="false" ht="15" hidden="false" customHeight="false" outlineLevel="0" collapsed="false">
      <c r="C1297" s="0" t="n">
        <v>1544</v>
      </c>
      <c r="D1297" s="5" t="n">
        <v>0.59015</v>
      </c>
      <c r="E1297" s="5" t="n">
        <v>98.5517</v>
      </c>
    </row>
    <row r="1298" customFormat="false" ht="15" hidden="false" customHeight="false" outlineLevel="0" collapsed="false">
      <c r="C1298" s="0" t="n">
        <v>1545</v>
      </c>
      <c r="D1298" s="5" t="n">
        <v>0.58932</v>
      </c>
      <c r="E1298" s="5" t="n">
        <v>98.57217</v>
      </c>
    </row>
    <row r="1299" customFormat="false" ht="15" hidden="false" customHeight="false" outlineLevel="0" collapsed="false">
      <c r="C1299" s="0" t="n">
        <v>1546</v>
      </c>
      <c r="D1299" s="5" t="n">
        <v>0.58554</v>
      </c>
      <c r="E1299" s="5" t="n">
        <v>98.43383</v>
      </c>
    </row>
    <row r="1300" customFormat="false" ht="15" hidden="false" customHeight="false" outlineLevel="0" collapsed="false">
      <c r="C1300" s="0" t="n">
        <v>1547</v>
      </c>
      <c r="D1300" s="5" t="n">
        <v>0.57813</v>
      </c>
      <c r="E1300" s="5" t="n">
        <v>98.48737</v>
      </c>
    </row>
    <row r="1301" customFormat="false" ht="15" hidden="false" customHeight="false" outlineLevel="0" collapsed="false">
      <c r="C1301" s="0" t="n">
        <v>1548</v>
      </c>
      <c r="D1301" s="5" t="n">
        <v>0.57927</v>
      </c>
      <c r="E1301" s="5" t="n">
        <v>98.49261</v>
      </c>
    </row>
    <row r="1302" customFormat="false" ht="15" hidden="false" customHeight="false" outlineLevel="0" collapsed="false">
      <c r="C1302" s="0" t="n">
        <v>1549</v>
      </c>
      <c r="D1302" s="5" t="n">
        <v>0.5825</v>
      </c>
      <c r="E1302" s="5" t="n">
        <v>98.52944</v>
      </c>
    </row>
    <row r="1303" customFormat="false" ht="15" hidden="false" customHeight="false" outlineLevel="0" collapsed="false">
      <c r="C1303" s="0" t="n">
        <v>1550</v>
      </c>
      <c r="D1303" s="5" t="n">
        <v>0.57777</v>
      </c>
      <c r="E1303" s="5" t="n">
        <v>98.55419</v>
      </c>
    </row>
    <row r="1304" customFormat="false" ht="15" hidden="false" customHeight="false" outlineLevel="0" collapsed="false">
      <c r="C1304" s="0" t="n">
        <v>1551</v>
      </c>
      <c r="D1304" s="5" t="n">
        <v>0.57109</v>
      </c>
      <c r="E1304" s="5" t="n">
        <v>98.50919</v>
      </c>
    </row>
    <row r="1305" customFormat="false" ht="15" hidden="false" customHeight="false" outlineLevel="0" collapsed="false">
      <c r="C1305" s="0" t="n">
        <v>1552</v>
      </c>
      <c r="D1305" s="5" t="n">
        <v>0.57064</v>
      </c>
      <c r="E1305" s="5" t="n">
        <v>98.52256</v>
      </c>
    </row>
    <row r="1306" customFormat="false" ht="15" hidden="false" customHeight="false" outlineLevel="0" collapsed="false">
      <c r="C1306" s="0" t="n">
        <v>1553</v>
      </c>
      <c r="D1306" s="5" t="n">
        <v>0.57699</v>
      </c>
      <c r="E1306" s="5" t="n">
        <v>98.52871</v>
      </c>
    </row>
    <row r="1307" customFormat="false" ht="15" hidden="false" customHeight="false" outlineLevel="0" collapsed="false">
      <c r="C1307" s="0" t="n">
        <v>1554</v>
      </c>
      <c r="D1307" s="5" t="n">
        <v>0.57346</v>
      </c>
      <c r="E1307" s="5" t="n">
        <v>98.5791</v>
      </c>
    </row>
    <row r="1308" customFormat="false" ht="15" hidden="false" customHeight="false" outlineLevel="0" collapsed="false">
      <c r="C1308" s="0" t="n">
        <v>1555</v>
      </c>
      <c r="D1308" s="5" t="n">
        <v>0.58033</v>
      </c>
      <c r="E1308" s="5" t="n">
        <v>98.46945</v>
      </c>
    </row>
    <row r="1309" customFormat="false" ht="15" hidden="false" customHeight="false" outlineLevel="0" collapsed="false">
      <c r="C1309" s="0" t="n">
        <v>1556</v>
      </c>
      <c r="D1309" s="5" t="n">
        <v>0.57939</v>
      </c>
      <c r="E1309" s="5" t="n">
        <v>98.53185</v>
      </c>
    </row>
    <row r="1310" customFormat="false" ht="15" hidden="false" customHeight="false" outlineLevel="0" collapsed="false">
      <c r="C1310" s="0" t="n">
        <v>1557</v>
      </c>
      <c r="D1310" s="5" t="n">
        <v>0.58798</v>
      </c>
      <c r="E1310" s="5" t="n">
        <v>98.49083</v>
      </c>
    </row>
    <row r="1311" customFormat="false" ht="15" hidden="false" customHeight="false" outlineLevel="0" collapsed="false">
      <c r="C1311" s="0" t="n">
        <v>1558</v>
      </c>
      <c r="D1311" s="5" t="n">
        <v>0.6053</v>
      </c>
      <c r="E1311" s="5" t="n">
        <v>98.49392</v>
      </c>
    </row>
    <row r="1312" customFormat="false" ht="15" hidden="false" customHeight="false" outlineLevel="0" collapsed="false">
      <c r="C1312" s="0" t="n">
        <v>1559</v>
      </c>
      <c r="D1312" s="5" t="n">
        <v>0.61512</v>
      </c>
      <c r="E1312" s="5" t="n">
        <v>98.48674</v>
      </c>
    </row>
    <row r="1313" customFormat="false" ht="15" hidden="false" customHeight="false" outlineLevel="0" collapsed="false">
      <c r="C1313" s="0" t="n">
        <v>1560</v>
      </c>
      <c r="D1313" s="5" t="n">
        <v>0.6346</v>
      </c>
      <c r="E1313" s="5" t="n">
        <v>98.46312</v>
      </c>
    </row>
    <row r="1314" customFormat="false" ht="15" hidden="false" customHeight="false" outlineLevel="0" collapsed="false">
      <c r="C1314" s="0" t="n">
        <v>1561</v>
      </c>
      <c r="D1314" s="5" t="n">
        <v>0.65037</v>
      </c>
      <c r="E1314" s="5" t="n">
        <v>98.42786</v>
      </c>
    </row>
    <row r="1315" customFormat="false" ht="15" hidden="false" customHeight="false" outlineLevel="0" collapsed="false">
      <c r="C1315" s="0" t="n">
        <v>1562</v>
      </c>
      <c r="D1315" s="5" t="n">
        <v>0.67914</v>
      </c>
      <c r="E1315" s="5" t="n">
        <v>98.41854</v>
      </c>
    </row>
    <row r="1316" customFormat="false" ht="15" hidden="false" customHeight="false" outlineLevel="0" collapsed="false">
      <c r="C1316" s="0" t="n">
        <v>1563</v>
      </c>
      <c r="D1316" s="5" t="n">
        <v>0.70368</v>
      </c>
      <c r="E1316" s="5" t="n">
        <v>98.37635</v>
      </c>
    </row>
    <row r="1317" customFormat="false" ht="15" hidden="false" customHeight="false" outlineLevel="0" collapsed="false">
      <c r="C1317" s="0" t="n">
        <v>1564</v>
      </c>
      <c r="D1317" s="5" t="n">
        <v>0.72433</v>
      </c>
      <c r="E1317" s="5" t="n">
        <v>98.37563</v>
      </c>
    </row>
    <row r="1318" customFormat="false" ht="15" hidden="false" customHeight="false" outlineLevel="0" collapsed="false">
      <c r="C1318" s="0" t="n">
        <v>1565</v>
      </c>
      <c r="D1318" s="5" t="n">
        <v>0.75414</v>
      </c>
      <c r="E1318" s="5" t="n">
        <v>98.30035</v>
      </c>
    </row>
    <row r="1319" customFormat="false" ht="15" hidden="false" customHeight="false" outlineLevel="0" collapsed="false">
      <c r="C1319" s="0" t="n">
        <v>1566</v>
      </c>
      <c r="D1319" s="5" t="n">
        <v>0.78632</v>
      </c>
      <c r="E1319" s="5" t="n">
        <v>98.28059</v>
      </c>
    </row>
    <row r="1320" customFormat="false" ht="15" hidden="false" customHeight="false" outlineLevel="0" collapsed="false">
      <c r="C1320" s="0" t="n">
        <v>1567</v>
      </c>
      <c r="D1320" s="5" t="n">
        <v>0.81077</v>
      </c>
      <c r="E1320" s="5" t="n">
        <v>98.28457</v>
      </c>
    </row>
    <row r="1321" customFormat="false" ht="15" hidden="false" customHeight="false" outlineLevel="0" collapsed="false">
      <c r="C1321" s="0" t="n">
        <v>1568</v>
      </c>
      <c r="D1321" s="5" t="n">
        <v>0.84229</v>
      </c>
      <c r="E1321" s="5" t="n">
        <v>98.23345</v>
      </c>
    </row>
    <row r="1322" customFormat="false" ht="15" hidden="false" customHeight="false" outlineLevel="0" collapsed="false">
      <c r="C1322" s="0" t="n">
        <v>1569</v>
      </c>
      <c r="D1322" s="5" t="n">
        <v>0.86647</v>
      </c>
      <c r="E1322" s="5" t="n">
        <v>98.18437</v>
      </c>
    </row>
    <row r="1323" customFormat="false" ht="15" hidden="false" customHeight="false" outlineLevel="0" collapsed="false">
      <c r="C1323" s="0" t="n">
        <v>1570</v>
      </c>
      <c r="D1323" s="5" t="n">
        <v>0.89783</v>
      </c>
      <c r="E1323" s="5" t="n">
        <v>98.17541</v>
      </c>
    </row>
    <row r="1324" customFormat="false" ht="15" hidden="false" customHeight="false" outlineLevel="0" collapsed="false">
      <c r="C1324" s="0" t="n">
        <v>1571</v>
      </c>
      <c r="D1324" s="5" t="n">
        <v>0.91953</v>
      </c>
      <c r="E1324" s="5" t="n">
        <v>98.15938</v>
      </c>
    </row>
    <row r="1325" customFormat="false" ht="15" hidden="false" customHeight="false" outlineLevel="0" collapsed="false">
      <c r="C1325" s="0" t="n">
        <v>1572</v>
      </c>
      <c r="D1325" s="5" t="n">
        <v>0.94369</v>
      </c>
      <c r="E1325" s="5" t="n">
        <v>98.08084</v>
      </c>
    </row>
    <row r="1326" customFormat="false" ht="15" hidden="false" customHeight="false" outlineLevel="0" collapsed="false">
      <c r="C1326" s="0" t="n">
        <v>1573</v>
      </c>
      <c r="D1326" s="5" t="n">
        <v>0.95996</v>
      </c>
      <c r="E1326" s="5" t="n">
        <v>98.12501</v>
      </c>
    </row>
    <row r="1327" customFormat="false" ht="15" hidden="false" customHeight="false" outlineLevel="0" collapsed="false">
      <c r="C1327" s="0" t="n">
        <v>1574</v>
      </c>
      <c r="D1327" s="5" t="n">
        <v>0.98243</v>
      </c>
      <c r="E1327" s="5" t="n">
        <v>98.07529</v>
      </c>
    </row>
    <row r="1328" customFormat="false" ht="15" hidden="false" customHeight="false" outlineLevel="0" collapsed="false">
      <c r="C1328" s="0" t="n">
        <v>1575</v>
      </c>
      <c r="D1328" s="5" t="n">
        <v>0.99526</v>
      </c>
      <c r="E1328" s="5" t="n">
        <v>98.09665</v>
      </c>
    </row>
    <row r="1329" customFormat="false" ht="15" hidden="false" customHeight="false" outlineLevel="0" collapsed="false">
      <c r="C1329" s="0" t="n">
        <v>1576</v>
      </c>
      <c r="D1329" s="5" t="n">
        <v>1.01521</v>
      </c>
      <c r="E1329" s="5" t="n">
        <v>98.03177</v>
      </c>
    </row>
    <row r="1330" customFormat="false" ht="15" hidden="false" customHeight="false" outlineLevel="0" collapsed="false">
      <c r="C1330" s="0" t="n">
        <v>1577</v>
      </c>
      <c r="D1330" s="5" t="n">
        <v>1.01626</v>
      </c>
      <c r="E1330" s="5" t="n">
        <v>98.00563</v>
      </c>
    </row>
    <row r="1331" customFormat="false" ht="15" hidden="false" customHeight="false" outlineLevel="0" collapsed="false">
      <c r="C1331" s="0" t="n">
        <v>1578</v>
      </c>
      <c r="D1331" s="5" t="n">
        <v>1.02597</v>
      </c>
      <c r="E1331" s="5" t="n">
        <v>98.082</v>
      </c>
    </row>
    <row r="1332" customFormat="false" ht="15" hidden="false" customHeight="false" outlineLevel="0" collapsed="false">
      <c r="C1332" s="0" t="n">
        <v>1579</v>
      </c>
      <c r="D1332" s="5" t="n">
        <v>1.03575</v>
      </c>
      <c r="E1332" s="5" t="n">
        <v>98.05074</v>
      </c>
    </row>
    <row r="1333" customFormat="false" ht="15" hidden="false" customHeight="false" outlineLevel="0" collapsed="false">
      <c r="C1333" s="0" t="n">
        <v>1580</v>
      </c>
      <c r="D1333" s="5" t="n">
        <v>1.0381</v>
      </c>
      <c r="E1333" s="5" t="n">
        <v>98.04751</v>
      </c>
    </row>
    <row r="1334" customFormat="false" ht="15" hidden="false" customHeight="false" outlineLevel="0" collapsed="false">
      <c r="C1334" s="0" t="n">
        <v>1581</v>
      </c>
      <c r="D1334" s="5" t="n">
        <v>1.04021</v>
      </c>
      <c r="E1334" s="5" t="n">
        <v>98.02529</v>
      </c>
    </row>
    <row r="1335" customFormat="false" ht="15" hidden="false" customHeight="false" outlineLevel="0" collapsed="false">
      <c r="C1335" s="0" t="n">
        <v>1582</v>
      </c>
      <c r="D1335" s="5" t="n">
        <v>1.0357</v>
      </c>
      <c r="E1335" s="5" t="n">
        <v>98.04138</v>
      </c>
    </row>
    <row r="1336" customFormat="false" ht="15" hidden="false" customHeight="false" outlineLevel="0" collapsed="false">
      <c r="C1336" s="0" t="n">
        <v>1583</v>
      </c>
      <c r="D1336" s="5" t="n">
        <v>1.03671</v>
      </c>
      <c r="E1336" s="5" t="n">
        <v>98.02113</v>
      </c>
    </row>
    <row r="1337" customFormat="false" ht="15" hidden="false" customHeight="false" outlineLevel="0" collapsed="false">
      <c r="C1337" s="0" t="n">
        <v>1584</v>
      </c>
      <c r="D1337" s="5" t="n">
        <v>1.03442</v>
      </c>
      <c r="E1337" s="5" t="n">
        <v>98.05402</v>
      </c>
    </row>
    <row r="1338" customFormat="false" ht="15" hidden="false" customHeight="false" outlineLevel="0" collapsed="false">
      <c r="C1338" s="0" t="n">
        <v>1585</v>
      </c>
      <c r="D1338" s="5" t="n">
        <v>1.02495</v>
      </c>
      <c r="E1338" s="5" t="n">
        <v>98.05556</v>
      </c>
    </row>
    <row r="1339" customFormat="false" ht="15" hidden="false" customHeight="false" outlineLevel="0" collapsed="false">
      <c r="C1339" s="0" t="n">
        <v>1586</v>
      </c>
      <c r="D1339" s="5" t="n">
        <v>1.01741</v>
      </c>
      <c r="E1339" s="5" t="n">
        <v>98.08996</v>
      </c>
    </row>
    <row r="1340" customFormat="false" ht="15" hidden="false" customHeight="false" outlineLevel="0" collapsed="false">
      <c r="C1340" s="0" t="n">
        <v>1587</v>
      </c>
      <c r="D1340" s="5" t="n">
        <v>1.00617</v>
      </c>
      <c r="E1340" s="5" t="n">
        <v>98.11743</v>
      </c>
    </row>
    <row r="1341" customFormat="false" ht="15" hidden="false" customHeight="false" outlineLevel="0" collapsed="false">
      <c r="C1341" s="0" t="n">
        <v>1588</v>
      </c>
      <c r="D1341" s="5" t="n">
        <v>0.98848</v>
      </c>
      <c r="E1341" s="5" t="n">
        <v>98.05447</v>
      </c>
    </row>
    <row r="1342" customFormat="false" ht="15" hidden="false" customHeight="false" outlineLevel="0" collapsed="false">
      <c r="C1342" s="0" t="n">
        <v>1589</v>
      </c>
      <c r="D1342" s="5" t="n">
        <v>0.98459</v>
      </c>
      <c r="E1342" s="5" t="n">
        <v>98.09449</v>
      </c>
    </row>
    <row r="1343" customFormat="false" ht="15" hidden="false" customHeight="false" outlineLevel="0" collapsed="false">
      <c r="C1343" s="0" t="n">
        <v>1590</v>
      </c>
      <c r="D1343" s="5" t="n">
        <v>0.97573</v>
      </c>
      <c r="E1343" s="5" t="n">
        <v>98.19156</v>
      </c>
    </row>
    <row r="1344" customFormat="false" ht="15" hidden="false" customHeight="false" outlineLevel="0" collapsed="false">
      <c r="C1344" s="0" t="n">
        <v>1591</v>
      </c>
      <c r="D1344" s="5" t="n">
        <v>0.95583</v>
      </c>
      <c r="E1344" s="5" t="n">
        <v>98.08564</v>
      </c>
    </row>
    <row r="1345" customFormat="false" ht="15" hidden="false" customHeight="false" outlineLevel="0" collapsed="false">
      <c r="C1345" s="0" t="n">
        <v>1592</v>
      </c>
      <c r="D1345" s="5" t="n">
        <v>0.9521</v>
      </c>
      <c r="E1345" s="5" t="n">
        <v>98.14045</v>
      </c>
    </row>
    <row r="1346" customFormat="false" ht="15" hidden="false" customHeight="false" outlineLevel="0" collapsed="false">
      <c r="C1346" s="0" t="n">
        <v>1593</v>
      </c>
      <c r="D1346" s="5" t="n">
        <v>0.94012</v>
      </c>
      <c r="E1346" s="5" t="n">
        <v>98.19009</v>
      </c>
    </row>
    <row r="1347" customFormat="false" ht="15" hidden="false" customHeight="false" outlineLevel="0" collapsed="false">
      <c r="C1347" s="0" t="n">
        <v>1594</v>
      </c>
      <c r="D1347" s="5" t="n">
        <v>0.93957</v>
      </c>
      <c r="E1347" s="5" t="n">
        <v>98.13617</v>
      </c>
    </row>
    <row r="1348" customFormat="false" ht="15" hidden="false" customHeight="false" outlineLevel="0" collapsed="false">
      <c r="C1348" s="0" t="n">
        <v>1595</v>
      </c>
      <c r="D1348" s="5" t="n">
        <v>0.93595</v>
      </c>
      <c r="E1348" s="5" t="n">
        <v>98.14185</v>
      </c>
    </row>
    <row r="1349" customFormat="false" ht="15" hidden="false" customHeight="false" outlineLevel="0" collapsed="false">
      <c r="C1349" s="0" t="n">
        <v>1596</v>
      </c>
      <c r="D1349" s="5" t="n">
        <v>0.94007</v>
      </c>
      <c r="E1349" s="5" t="n">
        <v>98.15818</v>
      </c>
    </row>
    <row r="1350" customFormat="false" ht="15" hidden="false" customHeight="false" outlineLevel="0" collapsed="false">
      <c r="C1350" s="0" t="n">
        <v>1597</v>
      </c>
      <c r="D1350" s="5" t="n">
        <v>0.9395</v>
      </c>
      <c r="E1350" s="5" t="n">
        <v>98.17517</v>
      </c>
    </row>
    <row r="1351" customFormat="false" ht="15" hidden="false" customHeight="false" outlineLevel="0" collapsed="false">
      <c r="C1351" s="0" t="n">
        <v>1598</v>
      </c>
      <c r="D1351" s="5" t="n">
        <v>0.94836</v>
      </c>
      <c r="E1351" s="5" t="n">
        <v>98.09711</v>
      </c>
    </row>
    <row r="1352" customFormat="false" ht="15" hidden="false" customHeight="false" outlineLevel="0" collapsed="false">
      <c r="C1352" s="0" t="n">
        <v>1599</v>
      </c>
      <c r="D1352" s="5" t="n">
        <v>0.9707</v>
      </c>
      <c r="E1352" s="5" t="n">
        <v>98.0859</v>
      </c>
    </row>
    <row r="1353" customFormat="false" ht="15" hidden="false" customHeight="false" outlineLevel="0" collapsed="false">
      <c r="C1353" s="0" t="n">
        <v>1600</v>
      </c>
      <c r="D1353" s="5" t="n">
        <v>0.98312</v>
      </c>
      <c r="E1353" s="5" t="n">
        <v>98.1203</v>
      </c>
    </row>
    <row r="1354" customFormat="false" ht="15" hidden="false" customHeight="false" outlineLevel="0" collapsed="false">
      <c r="C1354" s="0" t="n">
        <v>1601</v>
      </c>
      <c r="D1354" s="5" t="n">
        <v>1.00306</v>
      </c>
      <c r="E1354" s="5" t="n">
        <v>98.07483</v>
      </c>
    </row>
    <row r="1355" customFormat="false" ht="15" hidden="false" customHeight="false" outlineLevel="0" collapsed="false">
      <c r="C1355" s="0" t="n">
        <v>1602</v>
      </c>
      <c r="D1355" s="5" t="n">
        <v>1.02311</v>
      </c>
      <c r="E1355" s="5" t="n">
        <v>98.02655</v>
      </c>
    </row>
    <row r="1356" customFormat="false" ht="15" hidden="false" customHeight="false" outlineLevel="0" collapsed="false">
      <c r="C1356" s="0" t="n">
        <v>1603</v>
      </c>
      <c r="D1356" s="5" t="n">
        <v>1.05264</v>
      </c>
      <c r="E1356" s="5" t="n">
        <v>97.93982</v>
      </c>
    </row>
    <row r="1357" customFormat="false" ht="15" hidden="false" customHeight="false" outlineLevel="0" collapsed="false">
      <c r="C1357" s="0" t="n">
        <v>1604</v>
      </c>
      <c r="D1357" s="5" t="n">
        <v>1.07291</v>
      </c>
      <c r="E1357" s="5" t="n">
        <v>98.00102</v>
      </c>
    </row>
    <row r="1358" customFormat="false" ht="15" hidden="false" customHeight="false" outlineLevel="0" collapsed="false">
      <c r="C1358" s="0" t="n">
        <v>1605</v>
      </c>
      <c r="D1358" s="5" t="n">
        <v>1.10392</v>
      </c>
      <c r="E1358" s="5" t="n">
        <v>97.98</v>
      </c>
    </row>
    <row r="1359" customFormat="false" ht="15" hidden="false" customHeight="false" outlineLevel="0" collapsed="false">
      <c r="C1359" s="0" t="n">
        <v>1606</v>
      </c>
      <c r="D1359" s="5" t="n">
        <v>1.13621</v>
      </c>
      <c r="E1359" s="5" t="n">
        <v>97.92836</v>
      </c>
    </row>
    <row r="1360" customFormat="false" ht="15" hidden="false" customHeight="false" outlineLevel="0" collapsed="false">
      <c r="C1360" s="0" t="n">
        <v>1607</v>
      </c>
      <c r="D1360" s="5" t="n">
        <v>1.16631</v>
      </c>
      <c r="E1360" s="5" t="n">
        <v>97.83464</v>
      </c>
    </row>
    <row r="1361" customFormat="false" ht="15" hidden="false" customHeight="false" outlineLevel="0" collapsed="false">
      <c r="C1361" s="0" t="n">
        <v>1608</v>
      </c>
      <c r="D1361" s="5" t="n">
        <v>1.20424</v>
      </c>
      <c r="E1361" s="5" t="n">
        <v>97.83107</v>
      </c>
    </row>
    <row r="1362" customFormat="false" ht="15" hidden="false" customHeight="false" outlineLevel="0" collapsed="false">
      <c r="C1362" s="0" t="n">
        <v>1609</v>
      </c>
      <c r="D1362" s="5" t="n">
        <v>1.22541</v>
      </c>
      <c r="E1362" s="5" t="n">
        <v>97.81025</v>
      </c>
    </row>
    <row r="1363" customFormat="false" ht="15" hidden="false" customHeight="false" outlineLevel="0" collapsed="false">
      <c r="C1363" s="0" t="n">
        <v>1610</v>
      </c>
      <c r="D1363" s="5" t="n">
        <v>1.26029</v>
      </c>
      <c r="E1363" s="5" t="n">
        <v>97.76842</v>
      </c>
    </row>
    <row r="1364" customFormat="false" ht="15" hidden="false" customHeight="false" outlineLevel="0" collapsed="false">
      <c r="C1364" s="0" t="n">
        <v>1611</v>
      </c>
      <c r="D1364" s="5" t="n">
        <v>1.29343</v>
      </c>
      <c r="E1364" s="5" t="n">
        <v>97.77079</v>
      </c>
    </row>
    <row r="1365" customFormat="false" ht="15" hidden="false" customHeight="false" outlineLevel="0" collapsed="false">
      <c r="C1365" s="0" t="n">
        <v>1612</v>
      </c>
      <c r="D1365" s="5" t="n">
        <v>1.32369</v>
      </c>
      <c r="E1365" s="5" t="n">
        <v>97.67962</v>
      </c>
    </row>
    <row r="1366" customFormat="false" ht="15" hidden="false" customHeight="false" outlineLevel="0" collapsed="false">
      <c r="C1366" s="0" t="n">
        <v>1613</v>
      </c>
      <c r="D1366" s="5" t="n">
        <v>1.35626</v>
      </c>
      <c r="E1366" s="5" t="n">
        <v>97.68217</v>
      </c>
    </row>
    <row r="1367" customFormat="false" ht="15" hidden="false" customHeight="false" outlineLevel="0" collapsed="false">
      <c r="C1367" s="0" t="n">
        <v>1614</v>
      </c>
      <c r="D1367" s="5" t="n">
        <v>1.38507</v>
      </c>
      <c r="E1367" s="5" t="n">
        <v>97.63193</v>
      </c>
    </row>
    <row r="1368" customFormat="false" ht="15" hidden="false" customHeight="false" outlineLevel="0" collapsed="false">
      <c r="C1368" s="0" t="n">
        <v>1615</v>
      </c>
      <c r="D1368" s="5" t="n">
        <v>1.41359</v>
      </c>
      <c r="E1368" s="5" t="n">
        <v>97.63624</v>
      </c>
    </row>
    <row r="1369" customFormat="false" ht="15" hidden="false" customHeight="false" outlineLevel="0" collapsed="false">
      <c r="C1369" s="0" t="n">
        <v>1616</v>
      </c>
      <c r="D1369" s="5" t="n">
        <v>1.44719</v>
      </c>
      <c r="E1369" s="5" t="n">
        <v>97.5728</v>
      </c>
    </row>
    <row r="1370" customFormat="false" ht="15" hidden="false" customHeight="false" outlineLevel="0" collapsed="false">
      <c r="C1370" s="0" t="n">
        <v>1617</v>
      </c>
      <c r="D1370" s="5" t="n">
        <v>1.46884</v>
      </c>
      <c r="E1370" s="5" t="n">
        <v>97.56643</v>
      </c>
    </row>
    <row r="1371" customFormat="false" ht="15" hidden="false" customHeight="false" outlineLevel="0" collapsed="false">
      <c r="C1371" s="0" t="n">
        <v>1618</v>
      </c>
      <c r="D1371" s="5" t="n">
        <v>1.50009</v>
      </c>
      <c r="E1371" s="5" t="n">
        <v>97.55557</v>
      </c>
    </row>
    <row r="1372" customFormat="false" ht="15" hidden="false" customHeight="false" outlineLevel="0" collapsed="false">
      <c r="C1372" s="0" t="n">
        <v>1619</v>
      </c>
      <c r="D1372" s="5" t="n">
        <v>1.5315</v>
      </c>
      <c r="E1372" s="5" t="n">
        <v>97.47818</v>
      </c>
    </row>
    <row r="1373" customFormat="false" ht="15" hidden="false" customHeight="false" outlineLevel="0" collapsed="false">
      <c r="C1373" s="0" t="n">
        <v>1620</v>
      </c>
      <c r="D1373" s="5" t="n">
        <v>1.55806</v>
      </c>
      <c r="E1373" s="5" t="n">
        <v>97.49842</v>
      </c>
    </row>
    <row r="1374" customFormat="false" ht="15" hidden="false" customHeight="false" outlineLevel="0" collapsed="false">
      <c r="C1374" s="0" t="n">
        <v>1621</v>
      </c>
      <c r="D1374" s="5" t="n">
        <v>1.5831</v>
      </c>
      <c r="E1374" s="5" t="n">
        <v>97.46244</v>
      </c>
    </row>
    <row r="1375" customFormat="false" ht="15" hidden="false" customHeight="false" outlineLevel="0" collapsed="false">
      <c r="C1375" s="0" t="n">
        <v>1622</v>
      </c>
      <c r="D1375" s="5" t="n">
        <v>1.62056</v>
      </c>
      <c r="E1375" s="5" t="n">
        <v>97.41282</v>
      </c>
    </row>
    <row r="1376" customFormat="false" ht="15" hidden="false" customHeight="false" outlineLevel="0" collapsed="false">
      <c r="C1376" s="0" t="n">
        <v>1623</v>
      </c>
      <c r="D1376" s="5" t="n">
        <v>1.64625</v>
      </c>
      <c r="E1376" s="5" t="n">
        <v>97.36463</v>
      </c>
    </row>
    <row r="1377" customFormat="false" ht="15" hidden="false" customHeight="false" outlineLevel="0" collapsed="false">
      <c r="C1377" s="0" t="n">
        <v>1624</v>
      </c>
      <c r="D1377" s="5" t="n">
        <v>1.68919</v>
      </c>
      <c r="E1377" s="5" t="n">
        <v>97.39459</v>
      </c>
    </row>
    <row r="1378" customFormat="false" ht="15" hidden="false" customHeight="false" outlineLevel="0" collapsed="false">
      <c r="C1378" s="0" t="n">
        <v>1625</v>
      </c>
      <c r="D1378" s="5" t="n">
        <v>1.72848</v>
      </c>
      <c r="E1378" s="5" t="n">
        <v>97.31931</v>
      </c>
    </row>
    <row r="1379" customFormat="false" ht="15" hidden="false" customHeight="false" outlineLevel="0" collapsed="false">
      <c r="C1379" s="0" t="n">
        <v>1626</v>
      </c>
      <c r="D1379" s="5" t="n">
        <v>1.77665</v>
      </c>
      <c r="E1379" s="5" t="n">
        <v>97.2531</v>
      </c>
    </row>
    <row r="1380" customFormat="false" ht="15" hidden="false" customHeight="false" outlineLevel="0" collapsed="false">
      <c r="C1380" s="0" t="n">
        <v>1627</v>
      </c>
      <c r="D1380" s="5" t="n">
        <v>1.82582</v>
      </c>
      <c r="E1380" s="5" t="n">
        <v>97.20881</v>
      </c>
    </row>
    <row r="1381" customFormat="false" ht="15" hidden="false" customHeight="false" outlineLevel="0" collapsed="false">
      <c r="C1381" s="0" t="n">
        <v>1628</v>
      </c>
      <c r="D1381" s="5" t="n">
        <v>1.88647</v>
      </c>
      <c r="E1381" s="5" t="n">
        <v>97.18935</v>
      </c>
    </row>
    <row r="1382" customFormat="false" ht="15" hidden="false" customHeight="false" outlineLevel="0" collapsed="false">
      <c r="C1382" s="0" t="n">
        <v>1629</v>
      </c>
      <c r="D1382" s="5" t="n">
        <v>1.96211</v>
      </c>
      <c r="E1382" s="5" t="n">
        <v>97.10068</v>
      </c>
    </row>
    <row r="1383" customFormat="false" ht="15" hidden="false" customHeight="false" outlineLevel="0" collapsed="false">
      <c r="C1383" s="0" t="n">
        <v>1630</v>
      </c>
      <c r="D1383" s="5" t="n">
        <v>2.04096</v>
      </c>
      <c r="E1383" s="5" t="n">
        <v>96.98747</v>
      </c>
    </row>
    <row r="1384" customFormat="false" ht="15" hidden="false" customHeight="false" outlineLevel="0" collapsed="false">
      <c r="C1384" s="0" t="n">
        <v>1631</v>
      </c>
      <c r="D1384" s="5" t="n">
        <v>2.13699</v>
      </c>
      <c r="E1384" s="5" t="n">
        <v>96.94695</v>
      </c>
    </row>
    <row r="1385" customFormat="false" ht="15" hidden="false" customHeight="false" outlineLevel="0" collapsed="false">
      <c r="C1385" s="0" t="n">
        <v>1632</v>
      </c>
      <c r="D1385" s="5" t="n">
        <v>2.24554</v>
      </c>
      <c r="E1385" s="5" t="n">
        <v>96.80764</v>
      </c>
    </row>
    <row r="1386" customFormat="false" ht="15" hidden="false" customHeight="false" outlineLevel="0" collapsed="false">
      <c r="C1386" s="0" t="n">
        <v>1633</v>
      </c>
      <c r="D1386" s="5" t="n">
        <v>2.37286</v>
      </c>
      <c r="E1386" s="5" t="n">
        <v>96.64999</v>
      </c>
    </row>
    <row r="1387" customFormat="false" ht="15" hidden="false" customHeight="false" outlineLevel="0" collapsed="false">
      <c r="C1387" s="0" t="n">
        <v>1634</v>
      </c>
      <c r="D1387" s="5" t="n">
        <v>2.52137</v>
      </c>
      <c r="E1387" s="5" t="n">
        <v>96.48691</v>
      </c>
    </row>
    <row r="1388" customFormat="false" ht="15" hidden="false" customHeight="false" outlineLevel="0" collapsed="false">
      <c r="C1388" s="0" t="n">
        <v>1635</v>
      </c>
      <c r="D1388" s="5" t="n">
        <v>2.69397</v>
      </c>
      <c r="E1388" s="5" t="n">
        <v>96.38152</v>
      </c>
    </row>
    <row r="1389" customFormat="false" ht="15" hidden="false" customHeight="false" outlineLevel="0" collapsed="false">
      <c r="C1389" s="0" t="n">
        <v>1636</v>
      </c>
      <c r="D1389" s="5" t="n">
        <v>2.8903</v>
      </c>
      <c r="E1389" s="5" t="n">
        <v>96.15741</v>
      </c>
    </row>
    <row r="1390" customFormat="false" ht="15" hidden="false" customHeight="false" outlineLevel="0" collapsed="false">
      <c r="C1390" s="0" t="n">
        <v>1637</v>
      </c>
      <c r="D1390" s="5" t="n">
        <v>3.08567</v>
      </c>
      <c r="E1390" s="5" t="n">
        <v>95.93948</v>
      </c>
    </row>
    <row r="1391" customFormat="false" ht="15" hidden="false" customHeight="false" outlineLevel="0" collapsed="false">
      <c r="C1391" s="0" t="n">
        <v>1638</v>
      </c>
      <c r="D1391" s="5" t="n">
        <v>3.33696</v>
      </c>
      <c r="E1391" s="5" t="n">
        <v>95.70178</v>
      </c>
    </row>
    <row r="1392" customFormat="false" ht="15" hidden="false" customHeight="false" outlineLevel="0" collapsed="false">
      <c r="C1392" s="0" t="n">
        <v>1639</v>
      </c>
      <c r="D1392" s="5" t="n">
        <v>3.59545</v>
      </c>
      <c r="E1392" s="5" t="n">
        <v>95.42258</v>
      </c>
    </row>
    <row r="1393" customFormat="false" ht="15" hidden="false" customHeight="false" outlineLevel="0" collapsed="false">
      <c r="C1393" s="0" t="n">
        <v>1640</v>
      </c>
      <c r="D1393" s="5" t="n">
        <v>3.85632</v>
      </c>
      <c r="E1393" s="5" t="n">
        <v>95.16071</v>
      </c>
    </row>
    <row r="1394" customFormat="false" ht="15" hidden="false" customHeight="false" outlineLevel="0" collapsed="false">
      <c r="C1394" s="0" t="n">
        <v>1641</v>
      </c>
      <c r="D1394" s="5" t="n">
        <v>4.15536</v>
      </c>
      <c r="E1394" s="5" t="n">
        <v>94.84884</v>
      </c>
    </row>
    <row r="1395" customFormat="false" ht="15" hidden="false" customHeight="false" outlineLevel="0" collapsed="false">
      <c r="C1395" s="0" t="n">
        <v>1642</v>
      </c>
      <c r="D1395" s="5" t="n">
        <v>4.47253</v>
      </c>
      <c r="E1395" s="5" t="n">
        <v>94.55586</v>
      </c>
    </row>
    <row r="1396" customFormat="false" ht="15" hidden="false" customHeight="false" outlineLevel="0" collapsed="false">
      <c r="C1396" s="0" t="n">
        <v>1643</v>
      </c>
      <c r="D1396" s="5" t="n">
        <v>4.77532</v>
      </c>
      <c r="E1396" s="5" t="n">
        <v>94.2362</v>
      </c>
    </row>
    <row r="1397" customFormat="false" ht="15" hidden="false" customHeight="false" outlineLevel="0" collapsed="false">
      <c r="C1397" s="0" t="n">
        <v>1644</v>
      </c>
      <c r="D1397" s="5" t="n">
        <v>5.10662</v>
      </c>
      <c r="E1397" s="5" t="n">
        <v>93.9285</v>
      </c>
    </row>
    <row r="1398" customFormat="false" ht="15" hidden="false" customHeight="false" outlineLevel="0" collapsed="false">
      <c r="C1398" s="0" t="n">
        <v>1645</v>
      </c>
      <c r="D1398" s="5" t="n">
        <v>5.44977</v>
      </c>
      <c r="E1398" s="5" t="n">
        <v>93.57168</v>
      </c>
    </row>
    <row r="1399" customFormat="false" ht="15" hidden="false" customHeight="false" outlineLevel="0" collapsed="false">
      <c r="C1399" s="0" t="n">
        <v>1646</v>
      </c>
      <c r="D1399" s="5" t="n">
        <v>5.76887</v>
      </c>
      <c r="E1399" s="5" t="n">
        <v>93.23398</v>
      </c>
    </row>
    <row r="1400" customFormat="false" ht="15" hidden="false" customHeight="false" outlineLevel="0" collapsed="false">
      <c r="C1400" s="0" t="n">
        <v>1647</v>
      </c>
      <c r="D1400" s="5" t="n">
        <v>6.08189</v>
      </c>
      <c r="E1400" s="5" t="n">
        <v>92.94128</v>
      </c>
    </row>
    <row r="1401" customFormat="false" ht="15" hidden="false" customHeight="false" outlineLevel="0" collapsed="false">
      <c r="C1401" s="0" t="n">
        <v>1648</v>
      </c>
      <c r="D1401" s="5" t="n">
        <v>6.40762</v>
      </c>
      <c r="E1401" s="5" t="n">
        <v>92.60955</v>
      </c>
    </row>
    <row r="1402" customFormat="false" ht="15" hidden="false" customHeight="false" outlineLevel="0" collapsed="false">
      <c r="C1402" s="0" t="n">
        <v>1649</v>
      </c>
      <c r="D1402" s="5" t="n">
        <v>6.70549</v>
      </c>
      <c r="E1402" s="5" t="n">
        <v>92.30431</v>
      </c>
    </row>
    <row r="1403" customFormat="false" ht="15" hidden="false" customHeight="false" outlineLevel="0" collapsed="false">
      <c r="C1403" s="0" t="n">
        <v>1650</v>
      </c>
      <c r="D1403" s="5" t="n">
        <v>7.00187</v>
      </c>
      <c r="E1403" s="5" t="n">
        <v>92.06203</v>
      </c>
    </row>
    <row r="1404" customFormat="false" ht="15" hidden="false" customHeight="false" outlineLevel="0" collapsed="false">
      <c r="C1404" s="0" t="n">
        <v>1651</v>
      </c>
      <c r="D1404" s="5" t="n">
        <v>7.29089</v>
      </c>
      <c r="E1404" s="5" t="n">
        <v>91.74423</v>
      </c>
    </row>
    <row r="1405" customFormat="false" ht="15" hidden="false" customHeight="false" outlineLevel="0" collapsed="false">
      <c r="C1405" s="0" t="n">
        <v>1652</v>
      </c>
      <c r="D1405" s="5" t="n">
        <v>7.56918</v>
      </c>
      <c r="E1405" s="5" t="n">
        <v>91.47846</v>
      </c>
    </row>
    <row r="1406" customFormat="false" ht="15" hidden="false" customHeight="false" outlineLevel="0" collapsed="false">
      <c r="C1406" s="0" t="n">
        <v>1653</v>
      </c>
      <c r="D1406" s="5" t="n">
        <v>7.81526</v>
      </c>
      <c r="E1406" s="5" t="n">
        <v>91.21706</v>
      </c>
    </row>
    <row r="1407" customFormat="false" ht="15" hidden="false" customHeight="false" outlineLevel="0" collapsed="false">
      <c r="C1407" s="0" t="n">
        <v>1654</v>
      </c>
      <c r="D1407" s="5" t="n">
        <v>8.05693</v>
      </c>
      <c r="E1407" s="5" t="n">
        <v>91.01521</v>
      </c>
    </row>
    <row r="1408" customFormat="false" ht="15" hidden="false" customHeight="false" outlineLevel="0" collapsed="false">
      <c r="C1408" s="0" t="n">
        <v>1655</v>
      </c>
      <c r="D1408" s="5" t="n">
        <v>8.3084</v>
      </c>
      <c r="E1408" s="5" t="n">
        <v>90.75057</v>
      </c>
    </row>
    <row r="1409" customFormat="false" ht="15" hidden="false" customHeight="false" outlineLevel="0" collapsed="false">
      <c r="C1409" s="0" t="n">
        <v>1656</v>
      </c>
      <c r="D1409" s="5" t="n">
        <v>8.52464</v>
      </c>
      <c r="E1409" s="5" t="n">
        <v>90.5356</v>
      </c>
    </row>
    <row r="1410" customFormat="false" ht="15" hidden="false" customHeight="false" outlineLevel="0" collapsed="false">
      <c r="C1410" s="0" t="n">
        <v>1657</v>
      </c>
      <c r="D1410" s="5" t="n">
        <v>8.75681</v>
      </c>
      <c r="E1410" s="5" t="n">
        <v>90.3149</v>
      </c>
    </row>
    <row r="1411" customFormat="false" ht="15" hidden="false" customHeight="false" outlineLevel="0" collapsed="false">
      <c r="C1411" s="0" t="n">
        <v>1658</v>
      </c>
      <c r="D1411" s="5" t="n">
        <v>8.96725</v>
      </c>
      <c r="E1411" s="5" t="n">
        <v>90.11953</v>
      </c>
    </row>
    <row r="1412" customFormat="false" ht="15" hidden="false" customHeight="false" outlineLevel="0" collapsed="false">
      <c r="C1412" s="0" t="n">
        <v>1659</v>
      </c>
      <c r="D1412" s="5" t="n">
        <v>9.15635</v>
      </c>
      <c r="E1412" s="5" t="n">
        <v>89.94291</v>
      </c>
    </row>
    <row r="1413" customFormat="false" ht="15" hidden="false" customHeight="false" outlineLevel="0" collapsed="false">
      <c r="C1413" s="0" t="n">
        <v>1660</v>
      </c>
      <c r="D1413" s="5" t="n">
        <v>9.33584</v>
      </c>
      <c r="E1413" s="5" t="n">
        <v>89.69333</v>
      </c>
    </row>
    <row r="1414" customFormat="false" ht="15" hidden="false" customHeight="false" outlineLevel="0" collapsed="false">
      <c r="C1414" s="0" t="n">
        <v>1661</v>
      </c>
      <c r="D1414" s="5" t="n">
        <v>9.52771</v>
      </c>
      <c r="E1414" s="5" t="n">
        <v>89.6562</v>
      </c>
    </row>
    <row r="1415" customFormat="false" ht="15" hidden="false" customHeight="false" outlineLevel="0" collapsed="false">
      <c r="C1415" s="0" t="n">
        <v>1662</v>
      </c>
      <c r="D1415" s="5" t="n">
        <v>9.69194</v>
      </c>
      <c r="E1415" s="5" t="n">
        <v>89.41215</v>
      </c>
    </row>
    <row r="1416" customFormat="false" ht="15" hidden="false" customHeight="false" outlineLevel="0" collapsed="false">
      <c r="C1416" s="0" t="n">
        <v>1663</v>
      </c>
      <c r="D1416" s="5" t="n">
        <v>9.85833</v>
      </c>
      <c r="E1416" s="5" t="n">
        <v>89.27583</v>
      </c>
    </row>
    <row r="1417" customFormat="false" ht="15" hidden="false" customHeight="false" outlineLevel="0" collapsed="false">
      <c r="C1417" s="0" t="n">
        <v>1664</v>
      </c>
      <c r="D1417" s="5" t="n">
        <v>10.01905</v>
      </c>
      <c r="E1417" s="5" t="n">
        <v>89.10524</v>
      </c>
    </row>
    <row r="1418" customFormat="false" ht="15" hidden="false" customHeight="false" outlineLevel="0" collapsed="false">
      <c r="C1418" s="0" t="n">
        <v>1665</v>
      </c>
      <c r="D1418" s="5" t="n">
        <v>10.16522</v>
      </c>
      <c r="E1418" s="5" t="n">
        <v>88.97664</v>
      </c>
    </row>
    <row r="1419" customFormat="false" ht="15" hidden="false" customHeight="false" outlineLevel="0" collapsed="false">
      <c r="C1419" s="0" t="n">
        <v>1666</v>
      </c>
      <c r="D1419" s="5" t="n">
        <v>10.30885</v>
      </c>
      <c r="E1419" s="5" t="n">
        <v>88.81936</v>
      </c>
    </row>
    <row r="1420" customFormat="false" ht="15" hidden="false" customHeight="false" outlineLevel="0" collapsed="false">
      <c r="C1420" s="0" t="n">
        <v>1667</v>
      </c>
      <c r="D1420" s="5" t="n">
        <v>10.455</v>
      </c>
      <c r="E1420" s="5" t="n">
        <v>88.66837</v>
      </c>
    </row>
    <row r="1421" customFormat="false" ht="15" hidden="false" customHeight="false" outlineLevel="0" collapsed="false">
      <c r="C1421" s="0" t="n">
        <v>1668</v>
      </c>
      <c r="D1421" s="5" t="n">
        <v>10.59916</v>
      </c>
      <c r="E1421" s="5" t="n">
        <v>88.52267</v>
      </c>
    </row>
    <row r="1422" customFormat="false" ht="15" hidden="false" customHeight="false" outlineLevel="0" collapsed="false">
      <c r="C1422" s="0" t="n">
        <v>1669</v>
      </c>
      <c r="D1422" s="5" t="n">
        <v>10.75741</v>
      </c>
      <c r="E1422" s="5" t="n">
        <v>88.41068</v>
      </c>
    </row>
    <row r="1423" customFormat="false" ht="15" hidden="false" customHeight="false" outlineLevel="0" collapsed="false">
      <c r="C1423" s="0" t="n">
        <v>1670</v>
      </c>
      <c r="D1423" s="5" t="n">
        <v>10.93585</v>
      </c>
      <c r="E1423" s="5" t="n">
        <v>88.1981</v>
      </c>
    </row>
    <row r="1424" customFormat="false" ht="15" hidden="false" customHeight="false" outlineLevel="0" collapsed="false">
      <c r="C1424" s="0" t="n">
        <v>1671</v>
      </c>
      <c r="D1424" s="5" t="n">
        <v>11.1289</v>
      </c>
      <c r="E1424" s="5" t="n">
        <v>87.985</v>
      </c>
    </row>
    <row r="1425" customFormat="false" ht="15" hidden="false" customHeight="false" outlineLevel="0" collapsed="false">
      <c r="C1425" s="0" t="n">
        <v>1672</v>
      </c>
      <c r="D1425" s="5" t="n">
        <v>11.34152</v>
      </c>
      <c r="E1425" s="5" t="n">
        <v>87.80767</v>
      </c>
    </row>
    <row r="1426" customFormat="false" ht="15" hidden="false" customHeight="false" outlineLevel="0" collapsed="false">
      <c r="C1426" s="0" t="n">
        <v>1673</v>
      </c>
      <c r="D1426" s="5" t="n">
        <v>11.59204</v>
      </c>
      <c r="E1426" s="5" t="n">
        <v>87.55876</v>
      </c>
    </row>
    <row r="1427" customFormat="false" ht="15" hidden="false" customHeight="false" outlineLevel="0" collapsed="false">
      <c r="C1427" s="0" t="n">
        <v>1674</v>
      </c>
      <c r="D1427" s="5" t="n">
        <v>11.88122</v>
      </c>
      <c r="E1427" s="5" t="n">
        <v>87.24382</v>
      </c>
    </row>
    <row r="1428" customFormat="false" ht="15" hidden="false" customHeight="false" outlineLevel="0" collapsed="false">
      <c r="C1428" s="0" t="n">
        <v>1675</v>
      </c>
      <c r="D1428" s="5" t="n">
        <v>12.18965</v>
      </c>
      <c r="E1428" s="5" t="n">
        <v>86.93728</v>
      </c>
    </row>
    <row r="1429" customFormat="false" ht="15" hidden="false" customHeight="false" outlineLevel="0" collapsed="false">
      <c r="C1429" s="0" t="n">
        <v>1676</v>
      </c>
      <c r="D1429" s="5" t="n">
        <v>12.57745</v>
      </c>
      <c r="E1429" s="5" t="n">
        <v>86.55738</v>
      </c>
    </row>
    <row r="1430" customFormat="false" ht="15" hidden="false" customHeight="false" outlineLevel="0" collapsed="false">
      <c r="C1430" s="0" t="n">
        <v>1677</v>
      </c>
      <c r="D1430" s="5" t="n">
        <v>12.99835</v>
      </c>
      <c r="E1430" s="5" t="n">
        <v>86.14168</v>
      </c>
    </row>
    <row r="1431" customFormat="false" ht="15" hidden="false" customHeight="false" outlineLevel="0" collapsed="false">
      <c r="C1431" s="0" t="n">
        <v>1678</v>
      </c>
      <c r="D1431" s="5" t="n">
        <v>13.42541</v>
      </c>
      <c r="E1431" s="5" t="n">
        <v>85.70528</v>
      </c>
    </row>
    <row r="1432" customFormat="false" ht="15" hidden="false" customHeight="false" outlineLevel="0" collapsed="false">
      <c r="C1432" s="0" t="n">
        <v>1679</v>
      </c>
      <c r="D1432" s="5" t="n">
        <v>13.9298</v>
      </c>
      <c r="E1432" s="5" t="n">
        <v>85.21899</v>
      </c>
    </row>
    <row r="1433" customFormat="false" ht="15" hidden="false" customHeight="false" outlineLevel="0" collapsed="false">
      <c r="C1433" s="0" t="n">
        <v>1680</v>
      </c>
      <c r="D1433" s="5" t="n">
        <v>14.46511</v>
      </c>
      <c r="E1433" s="5" t="n">
        <v>84.66128</v>
      </c>
    </row>
    <row r="1434" customFormat="false" ht="15" hidden="false" customHeight="false" outlineLevel="0" collapsed="false">
      <c r="C1434" s="0" t="n">
        <v>1681</v>
      </c>
      <c r="D1434" s="5" t="n">
        <v>14.99635</v>
      </c>
      <c r="E1434" s="5" t="n">
        <v>84.06863</v>
      </c>
    </row>
    <row r="1435" customFormat="false" ht="15" hidden="false" customHeight="false" outlineLevel="0" collapsed="false">
      <c r="C1435" s="0" t="n">
        <v>1682</v>
      </c>
      <c r="D1435" s="5" t="n">
        <v>15.60864</v>
      </c>
      <c r="E1435" s="5" t="n">
        <v>83.56307</v>
      </c>
    </row>
    <row r="1436" customFormat="false" ht="15" hidden="false" customHeight="false" outlineLevel="0" collapsed="false">
      <c r="C1436" s="0" t="n">
        <v>1683</v>
      </c>
      <c r="D1436" s="5" t="n">
        <v>16.23799</v>
      </c>
      <c r="E1436" s="5" t="n">
        <v>82.91779</v>
      </c>
    </row>
    <row r="1437" customFormat="false" ht="15" hidden="false" customHeight="false" outlineLevel="0" collapsed="false">
      <c r="C1437" s="0" t="n">
        <v>1684</v>
      </c>
      <c r="D1437" s="5" t="n">
        <v>16.85885</v>
      </c>
      <c r="E1437" s="5" t="n">
        <v>82.25748</v>
      </c>
    </row>
    <row r="1438" customFormat="false" ht="15" hidden="false" customHeight="false" outlineLevel="0" collapsed="false">
      <c r="C1438" s="0" t="n">
        <v>1685</v>
      </c>
      <c r="D1438" s="5" t="n">
        <v>17.47438</v>
      </c>
      <c r="E1438" s="5" t="n">
        <v>81.59307</v>
      </c>
    </row>
    <row r="1439" customFormat="false" ht="15" hidden="false" customHeight="false" outlineLevel="0" collapsed="false">
      <c r="C1439" s="0" t="n">
        <v>1686</v>
      </c>
      <c r="D1439" s="5" t="n">
        <v>18.16898</v>
      </c>
      <c r="E1439" s="5" t="n">
        <v>80.98344</v>
      </c>
    </row>
    <row r="1440" customFormat="false" ht="15" hidden="false" customHeight="false" outlineLevel="0" collapsed="false">
      <c r="C1440" s="0" t="n">
        <v>1687</v>
      </c>
      <c r="D1440" s="5" t="n">
        <v>18.81341</v>
      </c>
      <c r="E1440" s="5" t="n">
        <v>80.33263</v>
      </c>
    </row>
    <row r="1441" customFormat="false" ht="15" hidden="false" customHeight="false" outlineLevel="0" collapsed="false">
      <c r="C1441" s="0" t="n">
        <v>1688</v>
      </c>
      <c r="D1441" s="5" t="n">
        <v>19.46322</v>
      </c>
      <c r="E1441" s="5" t="n">
        <v>79.66338</v>
      </c>
    </row>
    <row r="1442" customFormat="false" ht="15" hidden="false" customHeight="false" outlineLevel="0" collapsed="false">
      <c r="C1442" s="0" t="n">
        <v>1689</v>
      </c>
      <c r="D1442" s="5" t="n">
        <v>20.16252</v>
      </c>
      <c r="E1442" s="5" t="n">
        <v>78.97874</v>
      </c>
    </row>
    <row r="1443" customFormat="false" ht="15" hidden="false" customHeight="false" outlineLevel="0" collapsed="false">
      <c r="C1443" s="0" t="n">
        <v>1690</v>
      </c>
      <c r="D1443" s="5" t="n">
        <v>20.82719</v>
      </c>
      <c r="E1443" s="5" t="n">
        <v>78.30319</v>
      </c>
    </row>
    <row r="1444" customFormat="false" ht="15" hidden="false" customHeight="false" outlineLevel="0" collapsed="false">
      <c r="C1444" s="0" t="n">
        <v>1691</v>
      </c>
      <c r="D1444" s="5" t="n">
        <v>21.47076</v>
      </c>
      <c r="E1444" s="5" t="n">
        <v>77.66188</v>
      </c>
    </row>
    <row r="1445" customFormat="false" ht="15" hidden="false" customHeight="false" outlineLevel="0" collapsed="false">
      <c r="C1445" s="0" t="n">
        <v>1692</v>
      </c>
      <c r="D1445" s="5" t="n">
        <v>22.15625</v>
      </c>
      <c r="E1445" s="5" t="n">
        <v>77.03607</v>
      </c>
    </row>
    <row r="1446" customFormat="false" ht="15" hidden="false" customHeight="false" outlineLevel="0" collapsed="false">
      <c r="C1446" s="0" t="n">
        <v>1693</v>
      </c>
      <c r="D1446" s="5" t="n">
        <v>22.8317</v>
      </c>
      <c r="E1446" s="5" t="n">
        <v>76.35099</v>
      </c>
    </row>
    <row r="1447" customFormat="false" ht="15" hidden="false" customHeight="false" outlineLevel="0" collapsed="false">
      <c r="C1447" s="0" t="n">
        <v>1694</v>
      </c>
      <c r="D1447" s="5" t="n">
        <v>23.45939</v>
      </c>
      <c r="E1447" s="5" t="n">
        <v>75.68969</v>
      </c>
    </row>
    <row r="1448" customFormat="false" ht="15" hidden="false" customHeight="false" outlineLevel="0" collapsed="false">
      <c r="C1448" s="0" t="n">
        <v>1695</v>
      </c>
      <c r="D1448" s="5" t="n">
        <v>24.13332</v>
      </c>
      <c r="E1448" s="5" t="n">
        <v>75.04574</v>
      </c>
    </row>
    <row r="1449" customFormat="false" ht="15" hidden="false" customHeight="false" outlineLevel="0" collapsed="false">
      <c r="C1449" s="0" t="n">
        <v>1696</v>
      </c>
      <c r="D1449" s="5" t="n">
        <v>24.81492</v>
      </c>
      <c r="E1449" s="5" t="n">
        <v>74.4095</v>
      </c>
    </row>
    <row r="1450" customFormat="false" ht="15" hidden="false" customHeight="false" outlineLevel="0" collapsed="false">
      <c r="C1450" s="0" t="n">
        <v>1697</v>
      </c>
      <c r="D1450" s="5" t="n">
        <v>25.41824</v>
      </c>
      <c r="E1450" s="5" t="n">
        <v>73.76164</v>
      </c>
    </row>
    <row r="1451" customFormat="false" ht="15" hidden="false" customHeight="false" outlineLevel="0" collapsed="false">
      <c r="C1451" s="0" t="n">
        <v>1698</v>
      </c>
      <c r="D1451" s="5" t="n">
        <v>26.08824</v>
      </c>
      <c r="E1451" s="5" t="n">
        <v>73.12899</v>
      </c>
    </row>
    <row r="1452" customFormat="false" ht="15" hidden="false" customHeight="false" outlineLevel="0" collapsed="false">
      <c r="C1452" s="0" t="n">
        <v>1699</v>
      </c>
      <c r="D1452" s="5" t="n">
        <v>26.7258</v>
      </c>
      <c r="E1452" s="5" t="n">
        <v>72.51809</v>
      </c>
    </row>
    <row r="1453" customFormat="false" ht="15" hidden="false" customHeight="false" outlineLevel="0" collapsed="false">
      <c r="C1453" s="0" t="n">
        <v>1700</v>
      </c>
      <c r="D1453" s="5" t="n">
        <v>27.32512</v>
      </c>
      <c r="E1453" s="5" t="n">
        <v>71.89131</v>
      </c>
    </row>
    <row r="1454" customFormat="false" ht="15" hidden="false" customHeight="false" outlineLevel="0" collapsed="false">
      <c r="C1454" s="0" t="n">
        <v>1701</v>
      </c>
      <c r="D1454" s="5" t="n">
        <v>27.93915</v>
      </c>
      <c r="E1454" s="5" t="n">
        <v>71.32481</v>
      </c>
    </row>
    <row r="1455" customFormat="false" ht="15" hidden="false" customHeight="false" outlineLevel="0" collapsed="false">
      <c r="C1455" s="0" t="n">
        <v>1702</v>
      </c>
      <c r="D1455" s="5" t="n">
        <v>28.56494</v>
      </c>
      <c r="E1455" s="5" t="n">
        <v>70.74056</v>
      </c>
    </row>
    <row r="1456" customFormat="false" ht="15" hidden="false" customHeight="false" outlineLevel="0" collapsed="false">
      <c r="C1456" s="0" t="n">
        <v>1703</v>
      </c>
      <c r="D1456" s="5" t="n">
        <v>29.12446</v>
      </c>
      <c r="E1456" s="5" t="n">
        <v>70.14374</v>
      </c>
    </row>
    <row r="1457" customFormat="false" ht="15" hidden="false" customHeight="false" outlineLevel="0" collapsed="false">
      <c r="C1457" s="0" t="n">
        <v>1704</v>
      </c>
      <c r="D1457" s="5" t="n">
        <v>29.67492</v>
      </c>
      <c r="E1457" s="5" t="n">
        <v>69.60535</v>
      </c>
    </row>
    <row r="1458" customFormat="false" ht="15" hidden="false" customHeight="false" outlineLevel="0" collapsed="false">
      <c r="C1458" s="0" t="n">
        <v>1705</v>
      </c>
      <c r="D1458" s="5" t="n">
        <v>30.2692</v>
      </c>
      <c r="E1458" s="5" t="n">
        <v>69.07335</v>
      </c>
    </row>
    <row r="1459" customFormat="false" ht="15" hidden="false" customHeight="false" outlineLevel="0" collapsed="false">
      <c r="C1459" s="0" t="n">
        <v>1706</v>
      </c>
      <c r="D1459" s="5" t="n">
        <v>30.76753</v>
      </c>
      <c r="E1459" s="5" t="n">
        <v>68.52941</v>
      </c>
    </row>
    <row r="1460" customFormat="false" ht="15" hidden="false" customHeight="false" outlineLevel="0" collapsed="false">
      <c r="C1460" s="0" t="n">
        <v>1707</v>
      </c>
      <c r="D1460" s="5" t="n">
        <v>31.26356</v>
      </c>
      <c r="E1460" s="5" t="n">
        <v>68.05254</v>
      </c>
    </row>
    <row r="1461" customFormat="false" ht="15" hidden="false" customHeight="false" outlineLevel="0" collapsed="false">
      <c r="C1461" s="0" t="n">
        <v>1708</v>
      </c>
      <c r="D1461" s="5" t="n">
        <v>31.80774</v>
      </c>
      <c r="E1461" s="5" t="n">
        <v>67.56176</v>
      </c>
    </row>
    <row r="1462" customFormat="false" ht="15" hidden="false" customHeight="false" outlineLevel="0" collapsed="false">
      <c r="C1462" s="0" t="n">
        <v>1709</v>
      </c>
      <c r="D1462" s="5" t="n">
        <v>32.32613</v>
      </c>
      <c r="E1462" s="5" t="n">
        <v>67.04742</v>
      </c>
    </row>
    <row r="1463" customFormat="false" ht="15" hidden="false" customHeight="false" outlineLevel="0" collapsed="false">
      <c r="C1463" s="0" t="n">
        <v>1710</v>
      </c>
      <c r="D1463" s="5" t="n">
        <v>32.76214</v>
      </c>
      <c r="E1463" s="5" t="n">
        <v>66.6001</v>
      </c>
    </row>
    <row r="1464" customFormat="false" ht="15" hidden="false" customHeight="false" outlineLevel="0" collapsed="false">
      <c r="C1464" s="0" t="n">
        <v>1711</v>
      </c>
      <c r="D1464" s="5" t="n">
        <v>33.2352</v>
      </c>
      <c r="E1464" s="5" t="n">
        <v>66.1626</v>
      </c>
    </row>
    <row r="1465" customFormat="false" ht="15" hidden="false" customHeight="false" outlineLevel="0" collapsed="false">
      <c r="C1465" s="0" t="n">
        <v>1712</v>
      </c>
      <c r="D1465" s="5" t="n">
        <v>33.66077</v>
      </c>
      <c r="E1465" s="5" t="n">
        <v>65.66288</v>
      </c>
    </row>
    <row r="1466" customFormat="false" ht="15" hidden="false" customHeight="false" outlineLevel="0" collapsed="false">
      <c r="C1466" s="0" t="n">
        <v>1713</v>
      </c>
      <c r="D1466" s="5" t="n">
        <v>34.13675</v>
      </c>
      <c r="E1466" s="5" t="n">
        <v>65.2629</v>
      </c>
    </row>
    <row r="1467" customFormat="false" ht="15" hidden="false" customHeight="false" outlineLevel="0" collapsed="false">
      <c r="C1467" s="0" t="n">
        <v>1714</v>
      </c>
      <c r="D1467" s="5" t="n">
        <v>34.55999</v>
      </c>
      <c r="E1467" s="5" t="n">
        <v>64.82582</v>
      </c>
    </row>
    <row r="1468" customFormat="false" ht="15" hidden="false" customHeight="false" outlineLevel="0" collapsed="false">
      <c r="C1468" s="0" t="n">
        <v>1715</v>
      </c>
      <c r="D1468" s="5" t="n">
        <v>34.98109</v>
      </c>
      <c r="E1468" s="5" t="n">
        <v>64.4181</v>
      </c>
    </row>
    <row r="1469" customFormat="false" ht="15" hidden="false" customHeight="false" outlineLevel="0" collapsed="false">
      <c r="C1469" s="0" t="n">
        <v>1716</v>
      </c>
      <c r="D1469" s="5" t="n">
        <v>35.35012</v>
      </c>
      <c r="E1469" s="5" t="n">
        <v>64.03681</v>
      </c>
    </row>
    <row r="1470" customFormat="false" ht="15" hidden="false" customHeight="false" outlineLevel="0" collapsed="false">
      <c r="C1470" s="0" t="n">
        <v>1717</v>
      </c>
      <c r="D1470" s="5" t="n">
        <v>35.72865</v>
      </c>
      <c r="E1470" s="5" t="n">
        <v>63.67409</v>
      </c>
    </row>
    <row r="1471" customFormat="false" ht="15" hidden="false" customHeight="false" outlineLevel="0" collapsed="false">
      <c r="C1471" s="0" t="n">
        <v>1718</v>
      </c>
      <c r="D1471" s="5" t="n">
        <v>36.08565</v>
      </c>
      <c r="E1471" s="5" t="n">
        <v>63.32383</v>
      </c>
    </row>
    <row r="1472" customFormat="false" ht="15" hidden="false" customHeight="false" outlineLevel="0" collapsed="false">
      <c r="C1472" s="0" t="n">
        <v>1719</v>
      </c>
      <c r="D1472" s="5" t="n">
        <v>36.40444</v>
      </c>
      <c r="E1472" s="5" t="n">
        <v>63.0171</v>
      </c>
    </row>
    <row r="1473" customFormat="false" ht="15" hidden="false" customHeight="false" outlineLevel="0" collapsed="false">
      <c r="C1473" s="0" t="n">
        <v>1720</v>
      </c>
      <c r="D1473" s="5" t="n">
        <v>36.68162</v>
      </c>
      <c r="E1473" s="5" t="n">
        <v>62.74877</v>
      </c>
    </row>
    <row r="1474" customFormat="false" ht="15" hidden="false" customHeight="false" outlineLevel="0" collapsed="false">
      <c r="C1474" s="0" t="n">
        <v>1721</v>
      </c>
      <c r="D1474" s="5" t="n">
        <v>36.95025</v>
      </c>
      <c r="E1474" s="5" t="n">
        <v>62.47203</v>
      </c>
    </row>
    <row r="1475" customFormat="false" ht="15" hidden="false" customHeight="false" outlineLevel="0" collapsed="false">
      <c r="C1475" s="0" t="n">
        <v>1722</v>
      </c>
      <c r="D1475" s="5" t="n">
        <v>37.17721</v>
      </c>
      <c r="E1475" s="5" t="n">
        <v>62.2634</v>
      </c>
    </row>
    <row r="1476" customFormat="false" ht="15" hidden="false" customHeight="false" outlineLevel="0" collapsed="false">
      <c r="C1476" s="0" t="n">
        <v>1723</v>
      </c>
      <c r="D1476" s="5" t="n">
        <v>37.34098</v>
      </c>
      <c r="E1476" s="5" t="n">
        <v>62.0979</v>
      </c>
    </row>
    <row r="1477" customFormat="false" ht="15" hidden="false" customHeight="false" outlineLevel="0" collapsed="false">
      <c r="C1477" s="0" t="n">
        <v>1724</v>
      </c>
      <c r="D1477" s="5" t="n">
        <v>37.50523</v>
      </c>
      <c r="E1477" s="5" t="n">
        <v>61.95378</v>
      </c>
    </row>
    <row r="1478" customFormat="false" ht="15" hidden="false" customHeight="false" outlineLevel="0" collapsed="false">
      <c r="C1478" s="0" t="n">
        <v>1725</v>
      </c>
      <c r="D1478" s="5" t="n">
        <v>37.60173</v>
      </c>
      <c r="E1478" s="5" t="n">
        <v>61.843</v>
      </c>
    </row>
    <row r="1479" customFormat="false" ht="15" hidden="false" customHeight="false" outlineLevel="0" collapsed="false">
      <c r="C1479" s="0" t="n">
        <v>1726</v>
      </c>
      <c r="D1479" s="5" t="n">
        <v>37.66129</v>
      </c>
      <c r="E1479" s="5" t="n">
        <v>61.79589</v>
      </c>
    </row>
    <row r="1480" customFormat="false" ht="15" hidden="false" customHeight="false" outlineLevel="0" collapsed="false">
      <c r="C1480" s="0" t="n">
        <v>1727</v>
      </c>
      <c r="D1480" s="5" t="n">
        <v>37.67298</v>
      </c>
      <c r="E1480" s="5" t="n">
        <v>61.76842</v>
      </c>
    </row>
    <row r="1481" customFormat="false" ht="15" hidden="false" customHeight="false" outlineLevel="0" collapsed="false">
      <c r="C1481" s="0" t="n">
        <v>1728</v>
      </c>
      <c r="D1481" s="5" t="n">
        <v>37.679</v>
      </c>
      <c r="E1481" s="5" t="n">
        <v>61.7736</v>
      </c>
    </row>
    <row r="1482" customFormat="false" ht="15" hidden="false" customHeight="false" outlineLevel="0" collapsed="false">
      <c r="C1482" s="0" t="n">
        <v>1729</v>
      </c>
      <c r="D1482" s="5" t="n">
        <v>37.62042</v>
      </c>
      <c r="E1482" s="5" t="n">
        <v>61.82875</v>
      </c>
    </row>
    <row r="1483" customFormat="false" ht="15" hidden="false" customHeight="false" outlineLevel="0" collapsed="false">
      <c r="C1483" s="0" t="n">
        <v>1730</v>
      </c>
      <c r="D1483" s="5" t="n">
        <v>37.54056</v>
      </c>
      <c r="E1483" s="5" t="n">
        <v>61.92563</v>
      </c>
    </row>
    <row r="1484" customFormat="false" ht="15" hidden="false" customHeight="false" outlineLevel="0" collapsed="false">
      <c r="C1484" s="0" t="n">
        <v>1731</v>
      </c>
      <c r="D1484" s="5" t="n">
        <v>37.42749</v>
      </c>
      <c r="E1484" s="5" t="n">
        <v>62.03988</v>
      </c>
    </row>
    <row r="1485" customFormat="false" ht="15" hidden="false" customHeight="false" outlineLevel="0" collapsed="false">
      <c r="C1485" s="0" t="n">
        <v>1732</v>
      </c>
      <c r="D1485" s="5" t="n">
        <v>37.30255</v>
      </c>
      <c r="E1485" s="5" t="n">
        <v>62.13073</v>
      </c>
    </row>
    <row r="1486" customFormat="false" ht="15" hidden="false" customHeight="false" outlineLevel="0" collapsed="false">
      <c r="C1486" s="0" t="n">
        <v>1733</v>
      </c>
      <c r="D1486" s="5" t="n">
        <v>37.16488</v>
      </c>
      <c r="E1486" s="5" t="n">
        <v>62.27891</v>
      </c>
    </row>
    <row r="1487" customFormat="false" ht="15" hidden="false" customHeight="false" outlineLevel="0" collapsed="false">
      <c r="C1487" s="0" t="n">
        <v>1734</v>
      </c>
      <c r="D1487" s="5" t="n">
        <v>37.01437</v>
      </c>
      <c r="E1487" s="5" t="n">
        <v>62.46325</v>
      </c>
    </row>
    <row r="1488" customFormat="false" ht="15" hidden="false" customHeight="false" outlineLevel="0" collapsed="false">
      <c r="C1488" s="0" t="n">
        <v>1735</v>
      </c>
      <c r="D1488" s="5" t="n">
        <v>36.86227</v>
      </c>
      <c r="E1488" s="5" t="n">
        <v>62.56621</v>
      </c>
    </row>
    <row r="1489" customFormat="false" ht="15" hidden="false" customHeight="false" outlineLevel="0" collapsed="false">
      <c r="C1489" s="0" t="n">
        <v>1736</v>
      </c>
      <c r="D1489" s="5" t="n">
        <v>36.73704</v>
      </c>
      <c r="E1489" s="5" t="n">
        <v>62.7084</v>
      </c>
    </row>
    <row r="1490" customFormat="false" ht="15" hidden="false" customHeight="false" outlineLevel="0" collapsed="false">
      <c r="C1490" s="0" t="n">
        <v>1737</v>
      </c>
      <c r="D1490" s="5" t="n">
        <v>36.63389</v>
      </c>
      <c r="E1490" s="5" t="n">
        <v>62.74653</v>
      </c>
    </row>
    <row r="1491" customFormat="false" ht="15" hidden="false" customHeight="false" outlineLevel="0" collapsed="false">
      <c r="C1491" s="0" t="n">
        <v>1738</v>
      </c>
      <c r="D1491" s="5" t="n">
        <v>36.5818</v>
      </c>
      <c r="E1491" s="5" t="n">
        <v>62.90712</v>
      </c>
    </row>
    <row r="1492" customFormat="false" ht="15" hidden="false" customHeight="false" outlineLevel="0" collapsed="false">
      <c r="C1492" s="0" t="n">
        <v>1739</v>
      </c>
      <c r="D1492" s="5" t="n">
        <v>36.52933</v>
      </c>
      <c r="E1492" s="5" t="n">
        <v>62.87568</v>
      </c>
    </row>
    <row r="1493" customFormat="false" ht="15" hidden="false" customHeight="false" outlineLevel="0" collapsed="false">
      <c r="C1493" s="0" t="n">
        <v>1740</v>
      </c>
      <c r="D1493" s="5" t="n">
        <v>36.57868</v>
      </c>
      <c r="E1493" s="5" t="n">
        <v>62.8622</v>
      </c>
    </row>
    <row r="1494" customFormat="false" ht="15" hidden="false" customHeight="false" outlineLevel="0" collapsed="false">
      <c r="C1494" s="0" t="n">
        <v>1741</v>
      </c>
      <c r="D1494" s="5" t="n">
        <v>36.69149</v>
      </c>
      <c r="E1494" s="5" t="n">
        <v>62.73909</v>
      </c>
    </row>
    <row r="1495" customFormat="false" ht="15" hidden="false" customHeight="false" outlineLevel="0" collapsed="false">
      <c r="C1495" s="0" t="n">
        <v>1742</v>
      </c>
      <c r="D1495" s="5" t="n">
        <v>36.8542</v>
      </c>
      <c r="E1495" s="5" t="n">
        <v>62.56928</v>
      </c>
    </row>
    <row r="1496" customFormat="false" ht="15" hidden="false" customHeight="false" outlineLevel="0" collapsed="false">
      <c r="C1496" s="0" t="n">
        <v>1743</v>
      </c>
      <c r="D1496" s="5" t="n">
        <v>37.13667</v>
      </c>
      <c r="E1496" s="5" t="n">
        <v>62.28738</v>
      </c>
    </row>
    <row r="1497" customFormat="false" ht="15" hidden="false" customHeight="false" outlineLevel="0" collapsed="false">
      <c r="C1497" s="0" t="n">
        <v>1744</v>
      </c>
      <c r="D1497" s="5" t="n">
        <v>37.50387</v>
      </c>
      <c r="E1497" s="5" t="n">
        <v>61.93869</v>
      </c>
    </row>
    <row r="1498" customFormat="false" ht="15" hidden="false" customHeight="false" outlineLevel="0" collapsed="false">
      <c r="C1498" s="0" t="n">
        <v>1745</v>
      </c>
      <c r="D1498" s="5" t="n">
        <v>37.97171</v>
      </c>
      <c r="E1498" s="5" t="n">
        <v>61.48257</v>
      </c>
    </row>
    <row r="1499" customFormat="false" ht="15" hidden="false" customHeight="false" outlineLevel="0" collapsed="false">
      <c r="C1499" s="0" t="n">
        <v>1746</v>
      </c>
      <c r="D1499" s="5" t="n">
        <v>38.56137</v>
      </c>
      <c r="E1499" s="5" t="n">
        <v>60.88815</v>
      </c>
    </row>
    <row r="1500" customFormat="false" ht="15" hidden="false" customHeight="false" outlineLevel="0" collapsed="false">
      <c r="C1500" s="0" t="n">
        <v>1747</v>
      </c>
      <c r="D1500" s="5" t="n">
        <v>39.25933</v>
      </c>
      <c r="E1500" s="5" t="n">
        <v>60.19642</v>
      </c>
    </row>
    <row r="1501" customFormat="false" ht="15" hidden="false" customHeight="false" outlineLevel="0" collapsed="false">
      <c r="C1501" s="0" t="n">
        <v>1748</v>
      </c>
      <c r="D1501" s="5" t="n">
        <v>40.06039</v>
      </c>
      <c r="E1501" s="5" t="n">
        <v>59.42501</v>
      </c>
    </row>
    <row r="1502" customFormat="false" ht="15" hidden="false" customHeight="false" outlineLevel="0" collapsed="false">
      <c r="C1502" s="0" t="n">
        <v>1749</v>
      </c>
      <c r="D1502" s="5" t="n">
        <v>40.96133</v>
      </c>
      <c r="E1502" s="5" t="n">
        <v>58.51564</v>
      </c>
    </row>
    <row r="1503" customFormat="false" ht="15" hidden="false" customHeight="false" outlineLevel="0" collapsed="false">
      <c r="C1503" s="0" t="n">
        <v>1750</v>
      </c>
      <c r="D1503" s="5" t="n">
        <v>41.99693</v>
      </c>
      <c r="E1503" s="5" t="n">
        <v>57.49637</v>
      </c>
    </row>
    <row r="1504" customFormat="false" ht="15" hidden="false" customHeight="false" outlineLevel="0" collapsed="false">
      <c r="C1504" s="0" t="n">
        <v>1751</v>
      </c>
      <c r="D1504" s="5" t="n">
        <v>43.06143</v>
      </c>
      <c r="E1504" s="5" t="n">
        <v>56.43969</v>
      </c>
    </row>
    <row r="1505" customFormat="false" ht="15" hidden="false" customHeight="false" outlineLevel="0" collapsed="false">
      <c r="C1505" s="0" t="n">
        <v>1752</v>
      </c>
      <c r="D1505" s="5" t="n">
        <v>44.26731</v>
      </c>
      <c r="E1505" s="5" t="n">
        <v>55.25533</v>
      </c>
    </row>
    <row r="1506" customFormat="false" ht="15" hidden="false" customHeight="false" outlineLevel="0" collapsed="false">
      <c r="C1506" s="0" t="n">
        <v>1753</v>
      </c>
      <c r="D1506" s="5" t="n">
        <v>45.47716</v>
      </c>
      <c r="E1506" s="5" t="n">
        <v>54.06033</v>
      </c>
    </row>
    <row r="1507" customFormat="false" ht="15" hidden="false" customHeight="false" outlineLevel="0" collapsed="false">
      <c r="C1507" s="0" t="n">
        <v>1754</v>
      </c>
      <c r="D1507" s="5" t="n">
        <v>46.64869</v>
      </c>
      <c r="E1507" s="5" t="n">
        <v>52.89465</v>
      </c>
    </row>
    <row r="1508" customFormat="false" ht="15" hidden="false" customHeight="false" outlineLevel="0" collapsed="false">
      <c r="C1508" s="0" t="n">
        <v>1755</v>
      </c>
      <c r="D1508" s="5" t="n">
        <v>47.87578</v>
      </c>
      <c r="E1508" s="5" t="n">
        <v>51.66357</v>
      </c>
    </row>
    <row r="1509" customFormat="false" ht="15" hidden="false" customHeight="false" outlineLevel="0" collapsed="false">
      <c r="C1509" s="0" t="n">
        <v>1756</v>
      </c>
      <c r="D1509" s="5" t="n">
        <v>49.08661</v>
      </c>
      <c r="E1509" s="5" t="n">
        <v>50.45567</v>
      </c>
    </row>
    <row r="1510" customFormat="false" ht="15" hidden="false" customHeight="false" outlineLevel="0" collapsed="false">
      <c r="C1510" s="0" t="n">
        <v>1757</v>
      </c>
      <c r="D1510" s="5" t="n">
        <v>50.21375</v>
      </c>
      <c r="E1510" s="5" t="n">
        <v>49.38554</v>
      </c>
    </row>
    <row r="1511" customFormat="false" ht="15" hidden="false" customHeight="false" outlineLevel="0" collapsed="false">
      <c r="C1511" s="0" t="n">
        <v>1758</v>
      </c>
      <c r="D1511" s="5" t="n">
        <v>51.281</v>
      </c>
      <c r="E1511" s="5" t="n">
        <v>48.33618</v>
      </c>
    </row>
    <row r="1512" customFormat="false" ht="15" hidden="false" customHeight="false" outlineLevel="0" collapsed="false">
      <c r="C1512" s="0" t="n">
        <v>1759</v>
      </c>
      <c r="D1512" s="5" t="n">
        <v>52.28105</v>
      </c>
      <c r="E1512" s="5" t="n">
        <v>47.31083</v>
      </c>
    </row>
    <row r="1513" customFormat="false" ht="15" hidden="false" customHeight="false" outlineLevel="0" collapsed="false">
      <c r="C1513" s="0" t="n">
        <v>1760</v>
      </c>
      <c r="D1513" s="5" t="n">
        <v>53.12054</v>
      </c>
      <c r="E1513" s="5" t="n">
        <v>46.4182</v>
      </c>
    </row>
    <row r="1514" customFormat="false" ht="15" hidden="false" customHeight="false" outlineLevel="0" collapsed="false">
      <c r="C1514" s="0" t="n">
        <v>1761</v>
      </c>
      <c r="D1514" s="5" t="n">
        <v>53.93557</v>
      </c>
      <c r="E1514" s="5" t="n">
        <v>45.71568</v>
      </c>
    </row>
    <row r="1515" customFormat="false" ht="15" hidden="false" customHeight="false" outlineLevel="0" collapsed="false">
      <c r="C1515" s="0" t="n">
        <v>1762</v>
      </c>
      <c r="D1515" s="5" t="n">
        <v>54.60012</v>
      </c>
      <c r="E1515" s="5" t="n">
        <v>45.01239</v>
      </c>
    </row>
    <row r="1516" customFormat="false" ht="15" hidden="false" customHeight="false" outlineLevel="0" collapsed="false">
      <c r="C1516" s="0" t="n">
        <v>1763</v>
      </c>
      <c r="D1516" s="5" t="n">
        <v>55.15906</v>
      </c>
      <c r="E1516" s="5" t="n">
        <v>44.46488</v>
      </c>
    </row>
    <row r="1517" customFormat="false" ht="15" hidden="false" customHeight="false" outlineLevel="0" collapsed="false">
      <c r="C1517" s="0" t="n">
        <v>1764</v>
      </c>
      <c r="D1517" s="5" t="n">
        <v>55.62788</v>
      </c>
      <c r="E1517" s="5" t="n">
        <v>43.98984</v>
      </c>
    </row>
    <row r="1518" customFormat="false" ht="15" hidden="false" customHeight="false" outlineLevel="0" collapsed="false">
      <c r="C1518" s="0" t="n">
        <v>1765</v>
      </c>
      <c r="D1518" s="5" t="n">
        <v>55.93498</v>
      </c>
      <c r="E1518" s="5" t="n">
        <v>43.64775</v>
      </c>
    </row>
    <row r="1519" customFormat="false" ht="15" hidden="false" customHeight="false" outlineLevel="0" collapsed="false">
      <c r="C1519" s="0" t="n">
        <v>1766</v>
      </c>
      <c r="D1519" s="5" t="n">
        <v>56.19219</v>
      </c>
      <c r="E1519" s="5" t="n">
        <v>43.41438</v>
      </c>
    </row>
    <row r="1520" customFormat="false" ht="15" hidden="false" customHeight="false" outlineLevel="0" collapsed="false">
      <c r="C1520" s="0" t="n">
        <v>1767</v>
      </c>
      <c r="D1520" s="5" t="n">
        <v>56.30979</v>
      </c>
      <c r="E1520" s="5" t="n">
        <v>43.27551</v>
      </c>
    </row>
    <row r="1521" customFormat="false" ht="15" hidden="false" customHeight="false" outlineLevel="0" collapsed="false">
      <c r="C1521" s="0" t="n">
        <v>1768</v>
      </c>
      <c r="D1521" s="5" t="n">
        <v>56.34144</v>
      </c>
      <c r="E1521" s="5" t="n">
        <v>43.27205</v>
      </c>
    </row>
    <row r="1522" customFormat="false" ht="15" hidden="false" customHeight="false" outlineLevel="0" collapsed="false">
      <c r="C1522" s="0" t="n">
        <v>1769</v>
      </c>
      <c r="D1522" s="5" t="n">
        <v>56.22738</v>
      </c>
      <c r="E1522" s="5" t="n">
        <v>43.36712</v>
      </c>
    </row>
    <row r="1523" customFormat="false" ht="15" hidden="false" customHeight="false" outlineLevel="0" collapsed="false">
      <c r="C1523" s="0" t="n">
        <v>1770</v>
      </c>
      <c r="D1523" s="5" t="n">
        <v>56.04994</v>
      </c>
      <c r="E1523" s="5" t="n">
        <v>43.54759</v>
      </c>
    </row>
    <row r="1524" customFormat="false" ht="15" hidden="false" customHeight="false" outlineLevel="0" collapsed="false">
      <c r="C1524" s="0" t="n">
        <v>1771</v>
      </c>
      <c r="D1524" s="5" t="n">
        <v>55.75931</v>
      </c>
      <c r="E1524" s="5" t="n">
        <v>43.83898</v>
      </c>
    </row>
    <row r="1525" customFormat="false" ht="15" hidden="false" customHeight="false" outlineLevel="0" collapsed="false">
      <c r="C1525" s="0" t="n">
        <v>1772</v>
      </c>
      <c r="D1525" s="5" t="n">
        <v>55.37947</v>
      </c>
      <c r="E1525" s="5" t="n">
        <v>44.2153</v>
      </c>
    </row>
    <row r="1526" customFormat="false" ht="15" hidden="false" customHeight="false" outlineLevel="0" collapsed="false">
      <c r="C1526" s="0" t="n">
        <v>1773</v>
      </c>
      <c r="D1526" s="5" t="n">
        <v>54.95264</v>
      </c>
      <c r="E1526" s="5" t="n">
        <v>44.64457</v>
      </c>
    </row>
    <row r="1527" customFormat="false" ht="15" hidden="false" customHeight="false" outlineLevel="0" collapsed="false">
      <c r="C1527" s="0" t="n">
        <v>1774</v>
      </c>
      <c r="D1527" s="5" t="n">
        <v>54.48689</v>
      </c>
      <c r="E1527" s="5" t="n">
        <v>45.12409</v>
      </c>
    </row>
    <row r="1528" customFormat="false" ht="15" hidden="false" customHeight="false" outlineLevel="0" collapsed="false">
      <c r="C1528" s="0" t="n">
        <v>1775</v>
      </c>
      <c r="D1528" s="5" t="n">
        <v>53.98768</v>
      </c>
      <c r="E1528" s="5" t="n">
        <v>45.58204</v>
      </c>
    </row>
    <row r="1529" customFormat="false" ht="15" hidden="false" customHeight="false" outlineLevel="0" collapsed="false">
      <c r="C1529" s="0" t="n">
        <v>1776</v>
      </c>
      <c r="D1529" s="5" t="n">
        <v>53.52896</v>
      </c>
      <c r="E1529" s="5" t="n">
        <v>46.05954</v>
      </c>
    </row>
    <row r="1530" customFormat="false" ht="15" hidden="false" customHeight="false" outlineLevel="0" collapsed="false">
      <c r="C1530" s="0" t="n">
        <v>1777</v>
      </c>
      <c r="D1530" s="5" t="n">
        <v>53.09572</v>
      </c>
      <c r="E1530" s="5" t="n">
        <v>46.49965</v>
      </c>
    </row>
    <row r="1531" customFormat="false" ht="15" hidden="false" customHeight="false" outlineLevel="0" collapsed="false">
      <c r="C1531" s="0" t="n">
        <v>1778</v>
      </c>
      <c r="D1531" s="5" t="n">
        <v>52.73261</v>
      </c>
      <c r="E1531" s="5" t="n">
        <v>46.86235</v>
      </c>
    </row>
    <row r="1532" customFormat="false" ht="15" hidden="false" customHeight="false" outlineLevel="0" collapsed="false">
      <c r="C1532" s="0" t="n">
        <v>1779</v>
      </c>
      <c r="D1532" s="5" t="n">
        <v>52.47918</v>
      </c>
      <c r="E1532" s="5" t="n">
        <v>47.14194</v>
      </c>
    </row>
    <row r="1533" customFormat="false" ht="15" hidden="false" customHeight="false" outlineLevel="0" collapsed="false">
      <c r="C1533" s="0" t="n">
        <v>1780</v>
      </c>
      <c r="D1533" s="5" t="n">
        <v>52.31832</v>
      </c>
      <c r="E1533" s="5" t="n">
        <v>47.27462</v>
      </c>
    </row>
    <row r="1534" customFormat="false" ht="15" hidden="false" customHeight="false" outlineLevel="0" collapsed="false">
      <c r="C1534" s="0" t="n">
        <v>1781</v>
      </c>
      <c r="D1534" s="5" t="n">
        <v>52.30209</v>
      </c>
      <c r="E1534" s="5" t="n">
        <v>47.30491</v>
      </c>
    </row>
    <row r="1535" customFormat="false" ht="15" hidden="false" customHeight="false" outlineLevel="0" collapsed="false">
      <c r="C1535" s="0" t="n">
        <v>1782</v>
      </c>
      <c r="D1535" s="5" t="n">
        <v>52.41258</v>
      </c>
      <c r="E1535" s="5" t="n">
        <v>47.22241</v>
      </c>
    </row>
    <row r="1536" customFormat="false" ht="15" hidden="false" customHeight="false" outlineLevel="0" collapsed="false">
      <c r="C1536" s="0" t="n">
        <v>1783</v>
      </c>
      <c r="D1536" s="5" t="n">
        <v>52.63529</v>
      </c>
      <c r="E1536" s="5" t="n">
        <v>46.98659</v>
      </c>
    </row>
    <row r="1537" customFormat="false" ht="15" hidden="false" customHeight="false" outlineLevel="0" collapsed="false">
      <c r="C1537" s="0" t="n">
        <v>1784</v>
      </c>
      <c r="D1537" s="5" t="n">
        <v>53.02868</v>
      </c>
      <c r="E1537" s="5" t="n">
        <v>46.62008</v>
      </c>
    </row>
    <row r="1538" customFormat="false" ht="15" hidden="false" customHeight="false" outlineLevel="0" collapsed="false">
      <c r="C1538" s="0" t="n">
        <v>1785</v>
      </c>
      <c r="D1538" s="5" t="n">
        <v>53.48102</v>
      </c>
      <c r="E1538" s="5" t="n">
        <v>46.10718</v>
      </c>
    </row>
    <row r="1539" customFormat="false" ht="15" hidden="false" customHeight="false" outlineLevel="0" collapsed="false">
      <c r="C1539" s="0" t="n">
        <v>1786</v>
      </c>
      <c r="D1539" s="5" t="n">
        <v>54.05247</v>
      </c>
      <c r="E1539" s="5" t="n">
        <v>45.59025</v>
      </c>
    </row>
    <row r="1540" customFormat="false" ht="15" hidden="false" customHeight="false" outlineLevel="0" collapsed="false">
      <c r="C1540" s="0" t="n">
        <v>1787</v>
      </c>
      <c r="D1540" s="5" t="n">
        <v>54.73772</v>
      </c>
      <c r="E1540" s="5" t="n">
        <v>44.93951</v>
      </c>
    </row>
    <row r="1541" customFormat="false" ht="15" hidden="false" customHeight="false" outlineLevel="0" collapsed="false">
      <c r="C1541" s="0" t="n">
        <v>1788</v>
      </c>
      <c r="D1541" s="5" t="n">
        <v>55.45301</v>
      </c>
      <c r="E1541" s="5" t="n">
        <v>44.20535</v>
      </c>
    </row>
    <row r="1542" customFormat="false" ht="15" hidden="false" customHeight="false" outlineLevel="0" collapsed="false">
      <c r="C1542" s="0" t="n">
        <v>1789</v>
      </c>
      <c r="D1542" s="5" t="n">
        <v>56.16213</v>
      </c>
      <c r="E1542" s="5" t="n">
        <v>43.49297</v>
      </c>
    </row>
    <row r="1543" customFormat="false" ht="15" hidden="false" customHeight="false" outlineLevel="0" collapsed="false">
      <c r="C1543" s="0" t="n">
        <v>1790</v>
      </c>
      <c r="D1543" s="5" t="n">
        <v>56.97372</v>
      </c>
      <c r="E1543" s="5" t="n">
        <v>42.69324</v>
      </c>
    </row>
    <row r="1544" customFormat="false" ht="15" hidden="false" customHeight="false" outlineLevel="0" collapsed="false">
      <c r="C1544" s="0" t="n">
        <v>1791</v>
      </c>
      <c r="D1544" s="5" t="n">
        <v>57.75264</v>
      </c>
      <c r="E1544" s="5" t="n">
        <v>41.91555</v>
      </c>
    </row>
    <row r="1545" customFormat="false" ht="15" hidden="false" customHeight="false" outlineLevel="0" collapsed="false">
      <c r="C1545" s="0" t="n">
        <v>1792</v>
      </c>
      <c r="D1545" s="5" t="n">
        <v>58.48937</v>
      </c>
      <c r="E1545" s="5" t="n">
        <v>41.19095</v>
      </c>
    </row>
    <row r="1546" customFormat="false" ht="15" hidden="false" customHeight="false" outlineLevel="0" collapsed="false">
      <c r="C1546" s="0" t="n">
        <v>1793</v>
      </c>
      <c r="D1546" s="5" t="n">
        <v>59.21778</v>
      </c>
      <c r="E1546" s="5" t="n">
        <v>40.46547</v>
      </c>
    </row>
    <row r="1547" customFormat="false" ht="15" hidden="false" customHeight="false" outlineLevel="0" collapsed="false">
      <c r="C1547" s="0" t="n">
        <v>1794</v>
      </c>
      <c r="D1547" s="5" t="n">
        <v>59.90234</v>
      </c>
      <c r="E1547" s="5" t="n">
        <v>39.77055</v>
      </c>
    </row>
    <row r="1548" customFormat="false" ht="15" hidden="false" customHeight="false" outlineLevel="0" collapsed="false">
      <c r="C1548" s="0" t="n">
        <v>1795</v>
      </c>
      <c r="D1548" s="5" t="n">
        <v>60.51358</v>
      </c>
      <c r="E1548" s="5" t="n">
        <v>39.17295</v>
      </c>
    </row>
    <row r="1549" customFormat="false" ht="15" hidden="false" customHeight="false" outlineLevel="0" collapsed="false">
      <c r="C1549" s="0" t="n">
        <v>1796</v>
      </c>
      <c r="D1549" s="5" t="n">
        <v>61.08674</v>
      </c>
      <c r="E1549" s="5" t="n">
        <v>38.59377</v>
      </c>
    </row>
    <row r="1550" customFormat="false" ht="15" hidden="false" customHeight="false" outlineLevel="0" collapsed="false">
      <c r="C1550" s="0" t="n">
        <v>1797</v>
      </c>
      <c r="D1550" s="5" t="n">
        <v>61.60011</v>
      </c>
      <c r="E1550" s="5" t="n">
        <v>38.08026</v>
      </c>
    </row>
    <row r="1551" customFormat="false" ht="15" hidden="false" customHeight="false" outlineLevel="0" collapsed="false">
      <c r="C1551" s="0" t="n">
        <v>1798</v>
      </c>
      <c r="D1551" s="5" t="n">
        <v>62.00805</v>
      </c>
      <c r="E1551" s="5" t="n">
        <v>37.65672</v>
      </c>
    </row>
    <row r="1552" customFormat="false" ht="15" hidden="false" customHeight="false" outlineLevel="0" collapsed="false">
      <c r="C1552" s="0" t="n">
        <v>1799</v>
      </c>
      <c r="D1552" s="5" t="n">
        <v>62.37117</v>
      </c>
      <c r="E1552" s="5" t="n">
        <v>37.3159</v>
      </c>
    </row>
    <row r="1553" customFormat="false" ht="15" hidden="false" customHeight="false" outlineLevel="0" collapsed="false">
      <c r="C1553" s="0" t="n">
        <v>1800</v>
      </c>
      <c r="D1553" s="5" t="n">
        <v>62.65761</v>
      </c>
      <c r="E1553" s="5" t="n">
        <v>37.01753</v>
      </c>
    </row>
    <row r="1554" customFormat="false" ht="15" hidden="false" customHeight="false" outlineLevel="0" collapsed="false">
      <c r="C1554" s="0" t="n">
        <v>1801</v>
      </c>
      <c r="D1554" s="5" t="n">
        <v>62.85187</v>
      </c>
      <c r="E1554" s="5" t="n">
        <v>36.82228</v>
      </c>
    </row>
    <row r="1555" customFormat="false" ht="15" hidden="false" customHeight="false" outlineLevel="0" collapsed="false">
      <c r="C1555" s="0" t="n">
        <v>1802</v>
      </c>
      <c r="D1555" s="5" t="n">
        <v>63.00112</v>
      </c>
      <c r="E1555" s="5" t="n">
        <v>36.6733</v>
      </c>
    </row>
    <row r="1556" customFormat="false" ht="15" hidden="false" customHeight="false" outlineLevel="0" collapsed="false">
      <c r="C1556" s="0" t="n">
        <v>1803</v>
      </c>
      <c r="D1556" s="5" t="n">
        <v>63.06353</v>
      </c>
      <c r="E1556" s="5" t="n">
        <v>36.60885</v>
      </c>
    </row>
    <row r="1557" customFormat="false" ht="15" hidden="false" customHeight="false" outlineLevel="0" collapsed="false">
      <c r="C1557" s="0" t="n">
        <v>1804</v>
      </c>
      <c r="D1557" s="5" t="n">
        <v>63.06878</v>
      </c>
      <c r="E1557" s="5" t="n">
        <v>36.59224</v>
      </c>
    </row>
    <row r="1558" customFormat="false" ht="15" hidden="false" customHeight="false" outlineLevel="0" collapsed="false">
      <c r="C1558" s="0" t="n">
        <v>1805</v>
      </c>
      <c r="D1558" s="5" t="n">
        <v>63.04301</v>
      </c>
      <c r="E1558" s="5" t="n">
        <v>36.64044</v>
      </c>
    </row>
    <row r="1559" customFormat="false" ht="15" hidden="false" customHeight="false" outlineLevel="0" collapsed="false">
      <c r="C1559" s="0" t="n">
        <v>1806</v>
      </c>
      <c r="D1559" s="5" t="n">
        <v>62.93506</v>
      </c>
      <c r="E1559" s="5" t="n">
        <v>36.73066</v>
      </c>
    </row>
    <row r="1560" customFormat="false" ht="15" hidden="false" customHeight="false" outlineLevel="0" collapsed="false">
      <c r="C1560" s="0" t="n">
        <v>1807</v>
      </c>
      <c r="D1560" s="5" t="n">
        <v>62.82082</v>
      </c>
      <c r="E1560" s="5" t="n">
        <v>36.83958</v>
      </c>
    </row>
    <row r="1561" customFormat="false" ht="15" hidden="false" customHeight="false" outlineLevel="0" collapsed="false">
      <c r="C1561" s="0" t="n">
        <v>1808</v>
      </c>
      <c r="D1561" s="5" t="n">
        <v>62.68404</v>
      </c>
      <c r="E1561" s="5" t="n">
        <v>36.98408</v>
      </c>
    </row>
    <row r="1562" customFormat="false" ht="15" hidden="false" customHeight="false" outlineLevel="0" collapsed="false">
      <c r="C1562" s="0" t="n">
        <v>1809</v>
      </c>
      <c r="D1562" s="5" t="n">
        <v>62.52273</v>
      </c>
      <c r="E1562" s="5" t="n">
        <v>37.13404</v>
      </c>
    </row>
    <row r="1563" customFormat="false" ht="15" hidden="false" customHeight="false" outlineLevel="0" collapsed="false">
      <c r="C1563" s="0" t="n">
        <v>1810</v>
      </c>
      <c r="D1563" s="5" t="n">
        <v>62.37811</v>
      </c>
      <c r="E1563" s="5" t="n">
        <v>37.26765</v>
      </c>
    </row>
    <row r="1564" customFormat="false" ht="15" hidden="false" customHeight="false" outlineLevel="0" collapsed="false">
      <c r="C1564" s="0" t="n">
        <v>1811</v>
      </c>
      <c r="D1564" s="5" t="n">
        <v>62.2779</v>
      </c>
      <c r="E1564" s="5" t="n">
        <v>37.37337</v>
      </c>
    </row>
    <row r="1565" customFormat="false" ht="15" hidden="false" customHeight="false" outlineLevel="0" collapsed="false">
      <c r="C1565" s="0" t="n">
        <v>1812</v>
      </c>
      <c r="D1565" s="5" t="n">
        <v>62.20867</v>
      </c>
      <c r="E1565" s="5" t="n">
        <v>37.45538</v>
      </c>
    </row>
    <row r="1566" customFormat="false" ht="15" hidden="false" customHeight="false" outlineLevel="0" collapsed="false">
      <c r="C1566" s="0" t="n">
        <v>1813</v>
      </c>
      <c r="D1566" s="5" t="n">
        <v>62.17907</v>
      </c>
      <c r="E1566" s="5" t="n">
        <v>37.48272</v>
      </c>
    </row>
    <row r="1567" customFormat="false" ht="15" hidden="false" customHeight="false" outlineLevel="0" collapsed="false">
      <c r="C1567" s="0" t="n">
        <v>1814</v>
      </c>
      <c r="D1567" s="5" t="n">
        <v>62.21055</v>
      </c>
      <c r="E1567" s="5" t="n">
        <v>37.45984</v>
      </c>
    </row>
    <row r="1568" customFormat="false" ht="15" hidden="false" customHeight="false" outlineLevel="0" collapsed="false">
      <c r="C1568" s="0" t="n">
        <v>1815</v>
      </c>
      <c r="D1568" s="5" t="n">
        <v>62.31146</v>
      </c>
      <c r="E1568" s="5" t="n">
        <v>37.36974</v>
      </c>
    </row>
    <row r="1569" customFormat="false" ht="15" hidden="false" customHeight="false" outlineLevel="0" collapsed="false">
      <c r="C1569" s="0" t="n">
        <v>1816</v>
      </c>
      <c r="D1569" s="5" t="n">
        <v>62.46744</v>
      </c>
      <c r="E1569" s="5" t="n">
        <v>37.19678</v>
      </c>
    </row>
    <row r="1570" customFormat="false" ht="15" hidden="false" customHeight="false" outlineLevel="0" collapsed="false">
      <c r="C1570" s="0" t="n">
        <v>1817</v>
      </c>
      <c r="D1570" s="5" t="n">
        <v>62.71312</v>
      </c>
      <c r="E1570" s="5" t="n">
        <v>36.976</v>
      </c>
    </row>
    <row r="1571" customFormat="false" ht="15" hidden="false" customHeight="false" outlineLevel="0" collapsed="false">
      <c r="C1571" s="0" t="n">
        <v>1818</v>
      </c>
      <c r="D1571" s="5" t="n">
        <v>62.98038</v>
      </c>
      <c r="E1571" s="5" t="n">
        <v>36.68043</v>
      </c>
    </row>
    <row r="1572" customFormat="false" ht="15" hidden="false" customHeight="false" outlineLevel="0" collapsed="false">
      <c r="C1572" s="0" t="n">
        <v>1819</v>
      </c>
      <c r="D1572" s="5" t="n">
        <v>63.32782</v>
      </c>
      <c r="E1572" s="5" t="n">
        <v>36.34365</v>
      </c>
    </row>
    <row r="1573" customFormat="false" ht="15" hidden="false" customHeight="false" outlineLevel="0" collapsed="false">
      <c r="C1573" s="0" t="n">
        <v>1820</v>
      </c>
      <c r="D1573" s="5" t="n">
        <v>63.71391</v>
      </c>
      <c r="E1573" s="5" t="n">
        <v>35.9739</v>
      </c>
    </row>
    <row r="1574" customFormat="false" ht="15" hidden="false" customHeight="false" outlineLevel="0" collapsed="false">
      <c r="C1574" s="0" t="n">
        <v>1821</v>
      </c>
      <c r="D1574" s="5" t="n">
        <v>64.12965</v>
      </c>
      <c r="E1574" s="5" t="n">
        <v>35.56429</v>
      </c>
    </row>
    <row r="1575" customFormat="false" ht="15" hidden="false" customHeight="false" outlineLevel="0" collapsed="false">
      <c r="C1575" s="0" t="n">
        <v>1822</v>
      </c>
      <c r="D1575" s="5" t="n">
        <v>64.54063</v>
      </c>
      <c r="E1575" s="5" t="n">
        <v>35.12863</v>
      </c>
    </row>
    <row r="1576" customFormat="false" ht="15" hidden="false" customHeight="false" outlineLevel="0" collapsed="false">
      <c r="C1576" s="0" t="n">
        <v>1823</v>
      </c>
      <c r="D1576" s="5" t="n">
        <v>64.977</v>
      </c>
      <c r="E1576" s="5" t="n">
        <v>34.72575</v>
      </c>
    </row>
    <row r="1577" customFormat="false" ht="15" hidden="false" customHeight="false" outlineLevel="0" collapsed="false">
      <c r="C1577" s="0" t="n">
        <v>1824</v>
      </c>
      <c r="D1577" s="5" t="n">
        <v>65.36219</v>
      </c>
      <c r="E1577" s="5" t="n">
        <v>34.30139</v>
      </c>
    </row>
    <row r="1578" customFormat="false" ht="15" hidden="false" customHeight="false" outlineLevel="0" collapsed="false">
      <c r="C1578" s="0" t="n">
        <v>1825</v>
      </c>
      <c r="D1578" s="5" t="n">
        <v>65.76941</v>
      </c>
      <c r="E1578" s="5" t="n">
        <v>33.91664</v>
      </c>
    </row>
    <row r="1579" customFormat="false" ht="15" hidden="false" customHeight="false" outlineLevel="0" collapsed="false">
      <c r="C1579" s="0" t="n">
        <v>1826</v>
      </c>
      <c r="D1579" s="5" t="n">
        <v>66.13601</v>
      </c>
      <c r="E1579" s="5" t="n">
        <v>33.55888</v>
      </c>
    </row>
    <row r="1580" customFormat="false" ht="15" hidden="false" customHeight="false" outlineLevel="0" collapsed="false">
      <c r="C1580" s="0" t="n">
        <v>1827</v>
      </c>
      <c r="D1580" s="5" t="n">
        <v>66.43134</v>
      </c>
      <c r="E1580" s="5" t="n">
        <v>33.22383</v>
      </c>
    </row>
    <row r="1581" customFormat="false" ht="15" hidden="false" customHeight="false" outlineLevel="0" collapsed="false">
      <c r="C1581" s="0" t="n">
        <v>1828</v>
      </c>
      <c r="D1581" s="5" t="n">
        <v>66.71288</v>
      </c>
      <c r="E1581" s="5" t="n">
        <v>32.96463</v>
      </c>
    </row>
    <row r="1582" customFormat="false" ht="15" hidden="false" customHeight="false" outlineLevel="0" collapsed="false">
      <c r="C1582" s="0" t="n">
        <v>1829</v>
      </c>
      <c r="D1582" s="5" t="n">
        <v>66.9196</v>
      </c>
      <c r="E1582" s="5" t="n">
        <v>32.75954</v>
      </c>
    </row>
    <row r="1583" customFormat="false" ht="15" hidden="false" customHeight="false" outlineLevel="0" collapsed="false">
      <c r="C1583" s="0" t="n">
        <v>1830</v>
      </c>
      <c r="D1583" s="5" t="n">
        <v>67.06575</v>
      </c>
      <c r="E1583" s="5" t="n">
        <v>32.61527</v>
      </c>
    </row>
    <row r="1584" customFormat="false" ht="15" hidden="false" customHeight="false" outlineLevel="0" collapsed="false">
      <c r="C1584" s="0" t="n">
        <v>1831</v>
      </c>
      <c r="D1584" s="5" t="n">
        <v>67.16144</v>
      </c>
      <c r="E1584" s="5" t="n">
        <v>32.52251</v>
      </c>
    </row>
    <row r="1585" customFormat="false" ht="15" hidden="false" customHeight="false" outlineLevel="0" collapsed="false">
      <c r="C1585" s="0" t="n">
        <v>1832</v>
      </c>
      <c r="D1585" s="5" t="n">
        <v>67.18282</v>
      </c>
      <c r="E1585" s="5" t="n">
        <v>32.4973</v>
      </c>
    </row>
    <row r="1586" customFormat="false" ht="15" hidden="false" customHeight="false" outlineLevel="0" collapsed="false">
      <c r="C1586" s="0" t="n">
        <v>1833</v>
      </c>
      <c r="D1586" s="5" t="n">
        <v>67.13862</v>
      </c>
      <c r="E1586" s="5" t="n">
        <v>32.54316</v>
      </c>
    </row>
    <row r="1587" customFormat="false" ht="15" hidden="false" customHeight="false" outlineLevel="0" collapsed="false">
      <c r="C1587" s="0" t="n">
        <v>1834</v>
      </c>
      <c r="D1587" s="5" t="n">
        <v>67.03061</v>
      </c>
      <c r="E1587" s="5" t="n">
        <v>32.66278</v>
      </c>
    </row>
    <row r="1588" customFormat="false" ht="15" hidden="false" customHeight="false" outlineLevel="0" collapsed="false">
      <c r="C1588" s="0" t="n">
        <v>1835</v>
      </c>
      <c r="D1588" s="5" t="n">
        <v>66.82113</v>
      </c>
      <c r="E1588" s="5" t="n">
        <v>32.86343</v>
      </c>
    </row>
    <row r="1589" customFormat="false" ht="15" hidden="false" customHeight="false" outlineLevel="0" collapsed="false">
      <c r="C1589" s="0" t="n">
        <v>1836</v>
      </c>
      <c r="D1589" s="5" t="n">
        <v>66.55875</v>
      </c>
      <c r="E1589" s="5" t="n">
        <v>33.1332</v>
      </c>
    </row>
    <row r="1590" customFormat="false" ht="15" hidden="false" customHeight="false" outlineLevel="0" collapsed="false">
      <c r="C1590" s="0" t="n">
        <v>1837</v>
      </c>
      <c r="D1590" s="5" t="n">
        <v>66.21792</v>
      </c>
      <c r="E1590" s="5" t="n">
        <v>33.48125</v>
      </c>
    </row>
    <row r="1591" customFormat="false" ht="15" hidden="false" customHeight="false" outlineLevel="0" collapsed="false">
      <c r="C1591" s="0" t="n">
        <v>1838</v>
      </c>
      <c r="D1591" s="5" t="n">
        <v>65.81682</v>
      </c>
      <c r="E1591" s="5" t="n">
        <v>33.86845</v>
      </c>
    </row>
    <row r="1592" customFormat="false" ht="15" hidden="false" customHeight="false" outlineLevel="0" collapsed="false">
      <c r="C1592" s="0" t="n">
        <v>1839</v>
      </c>
      <c r="D1592" s="5" t="n">
        <v>65.39052</v>
      </c>
      <c r="E1592" s="5" t="n">
        <v>34.27404</v>
      </c>
    </row>
    <row r="1593" customFormat="false" ht="15" hidden="false" customHeight="false" outlineLevel="0" collapsed="false">
      <c r="C1593" s="0" t="n">
        <v>1840</v>
      </c>
      <c r="D1593" s="5" t="n">
        <v>64.93298</v>
      </c>
      <c r="E1593" s="5" t="n">
        <v>34.75813</v>
      </c>
    </row>
    <row r="1594" customFormat="false" ht="15" hidden="false" customHeight="false" outlineLevel="0" collapsed="false">
      <c r="C1594" s="0" t="n">
        <v>1841</v>
      </c>
      <c r="D1594" s="5" t="n">
        <v>64.41143</v>
      </c>
      <c r="E1594" s="5" t="n">
        <v>35.26653</v>
      </c>
    </row>
    <row r="1595" customFormat="false" ht="15" hidden="false" customHeight="false" outlineLevel="0" collapsed="false">
      <c r="C1595" s="0" t="n">
        <v>1842</v>
      </c>
      <c r="D1595" s="5" t="n">
        <v>63.89961</v>
      </c>
      <c r="E1595" s="5" t="n">
        <v>35.7849</v>
      </c>
    </row>
    <row r="1596" customFormat="false" ht="15" hidden="false" customHeight="false" outlineLevel="0" collapsed="false">
      <c r="C1596" s="0" t="n">
        <v>1843</v>
      </c>
      <c r="D1596" s="5" t="n">
        <v>63.37309</v>
      </c>
      <c r="E1596" s="5" t="n">
        <v>36.32726</v>
      </c>
    </row>
    <row r="1597" customFormat="false" ht="15" hidden="false" customHeight="false" outlineLevel="0" collapsed="false">
      <c r="C1597" s="0" t="n">
        <v>1844</v>
      </c>
      <c r="D1597" s="5" t="n">
        <v>62.8335</v>
      </c>
      <c r="E1597" s="5" t="n">
        <v>36.86595</v>
      </c>
    </row>
    <row r="1598" customFormat="false" ht="15" hidden="false" customHeight="false" outlineLevel="0" collapsed="false">
      <c r="C1598" s="0" t="n">
        <v>1845</v>
      </c>
      <c r="D1598" s="5" t="n">
        <v>62.33765</v>
      </c>
      <c r="E1598" s="5" t="n">
        <v>37.36569</v>
      </c>
    </row>
    <row r="1599" customFormat="false" ht="15" hidden="false" customHeight="false" outlineLevel="0" collapsed="false">
      <c r="C1599" s="0" t="n">
        <v>1846</v>
      </c>
      <c r="D1599" s="5" t="n">
        <v>61.86542</v>
      </c>
      <c r="E1599" s="5" t="n">
        <v>37.8263</v>
      </c>
    </row>
    <row r="1600" customFormat="false" ht="15" hidden="false" customHeight="false" outlineLevel="0" collapsed="false">
      <c r="C1600" s="0" t="n">
        <v>1847</v>
      </c>
      <c r="D1600" s="5" t="n">
        <v>61.41349</v>
      </c>
      <c r="E1600" s="5" t="n">
        <v>38.28923</v>
      </c>
    </row>
    <row r="1601" customFormat="false" ht="15" hidden="false" customHeight="false" outlineLevel="0" collapsed="false">
      <c r="C1601" s="0" t="n">
        <v>1848</v>
      </c>
      <c r="D1601" s="5" t="n">
        <v>61.0102</v>
      </c>
      <c r="E1601" s="5" t="n">
        <v>38.7079</v>
      </c>
    </row>
    <row r="1602" customFormat="false" ht="15" hidden="false" customHeight="false" outlineLevel="0" collapsed="false">
      <c r="C1602" s="0" t="n">
        <v>1849</v>
      </c>
      <c r="D1602" s="5" t="n">
        <v>60.6737</v>
      </c>
      <c r="E1602" s="5" t="n">
        <v>39.04715</v>
      </c>
    </row>
    <row r="1603" customFormat="false" ht="15" hidden="false" customHeight="false" outlineLevel="0" collapsed="false">
      <c r="C1603" s="0" t="n">
        <v>1850</v>
      </c>
      <c r="D1603" s="5" t="n">
        <v>60.39973</v>
      </c>
      <c r="E1603" s="5" t="n">
        <v>39.32254</v>
      </c>
    </row>
    <row r="1604" customFormat="false" ht="15" hidden="false" customHeight="false" outlineLevel="0" collapsed="false">
      <c r="C1604" s="0" t="n">
        <v>1851</v>
      </c>
      <c r="D1604" s="5" t="n">
        <v>60.18784</v>
      </c>
      <c r="E1604" s="5" t="n">
        <v>39.52408</v>
      </c>
    </row>
    <row r="1605" customFormat="false" ht="15" hidden="false" customHeight="false" outlineLevel="0" collapsed="false">
      <c r="C1605" s="0" t="n">
        <v>1852</v>
      </c>
      <c r="D1605" s="5" t="n">
        <v>60.06549</v>
      </c>
      <c r="E1605" s="5" t="n">
        <v>39.65146</v>
      </c>
    </row>
    <row r="1606" customFormat="false" ht="15" hidden="false" customHeight="false" outlineLevel="0" collapsed="false">
      <c r="C1606" s="0" t="n">
        <v>1853</v>
      </c>
      <c r="D1606" s="5" t="n">
        <v>60.02668</v>
      </c>
      <c r="E1606" s="5" t="n">
        <v>39.69665</v>
      </c>
    </row>
    <row r="1607" customFormat="false" ht="15" hidden="false" customHeight="false" outlineLevel="0" collapsed="false">
      <c r="C1607" s="0" t="n">
        <v>1854</v>
      </c>
      <c r="D1607" s="5" t="n">
        <v>60.08722</v>
      </c>
      <c r="E1607" s="5" t="n">
        <v>39.63455</v>
      </c>
    </row>
    <row r="1608" customFormat="false" ht="15" hidden="false" customHeight="false" outlineLevel="0" collapsed="false">
      <c r="C1608" s="0" t="n">
        <v>1855</v>
      </c>
      <c r="D1608" s="5" t="n">
        <v>60.23485</v>
      </c>
      <c r="E1608" s="5" t="n">
        <v>39.49313</v>
      </c>
    </row>
    <row r="1609" customFormat="false" ht="15" hidden="false" customHeight="false" outlineLevel="0" collapsed="false">
      <c r="C1609" s="0" t="n">
        <v>1856</v>
      </c>
      <c r="D1609" s="5" t="n">
        <v>60.49367</v>
      </c>
      <c r="E1609" s="5" t="n">
        <v>39.23859</v>
      </c>
    </row>
    <row r="1610" customFormat="false" ht="15" hidden="false" customHeight="false" outlineLevel="0" collapsed="false">
      <c r="C1610" s="0" t="n">
        <v>1857</v>
      </c>
      <c r="D1610" s="5" t="n">
        <v>60.84784</v>
      </c>
      <c r="E1610" s="5" t="n">
        <v>38.90597</v>
      </c>
    </row>
    <row r="1611" customFormat="false" ht="15" hidden="false" customHeight="false" outlineLevel="0" collapsed="false">
      <c r="C1611" s="0" t="n">
        <v>1858</v>
      </c>
      <c r="D1611" s="5" t="n">
        <v>61.23585</v>
      </c>
      <c r="E1611" s="5" t="n">
        <v>38.48523</v>
      </c>
    </row>
    <row r="1612" customFormat="false" ht="15" hidden="false" customHeight="false" outlineLevel="0" collapsed="false">
      <c r="C1612" s="0" t="n">
        <v>1859</v>
      </c>
      <c r="D1612" s="5" t="n">
        <v>61.74755</v>
      </c>
      <c r="E1612" s="5" t="n">
        <v>37.99987</v>
      </c>
    </row>
    <row r="1613" customFormat="false" ht="15" hidden="false" customHeight="false" outlineLevel="0" collapsed="false">
      <c r="C1613" s="0" t="n">
        <v>1860</v>
      </c>
      <c r="D1613" s="5" t="n">
        <v>62.33324</v>
      </c>
      <c r="E1613" s="5" t="n">
        <v>37.41925</v>
      </c>
    </row>
    <row r="1614" customFormat="false" ht="15" hidden="false" customHeight="false" outlineLevel="0" collapsed="false">
      <c r="C1614" s="0" t="n">
        <v>1861</v>
      </c>
      <c r="D1614" s="5" t="n">
        <v>62.93596</v>
      </c>
      <c r="E1614" s="5" t="n">
        <v>36.82068</v>
      </c>
    </row>
    <row r="1615" customFormat="false" ht="15" hidden="false" customHeight="false" outlineLevel="0" collapsed="false">
      <c r="C1615" s="0" t="n">
        <v>1862</v>
      </c>
      <c r="D1615" s="5" t="n">
        <v>63.57545</v>
      </c>
      <c r="E1615" s="5" t="n">
        <v>36.18813</v>
      </c>
    </row>
    <row r="1616" customFormat="false" ht="15" hidden="false" customHeight="false" outlineLevel="0" collapsed="false">
      <c r="C1616" s="0" t="n">
        <v>1863</v>
      </c>
      <c r="D1616" s="5" t="n">
        <v>64.26287</v>
      </c>
      <c r="E1616" s="5" t="n">
        <v>35.50497</v>
      </c>
    </row>
    <row r="1617" customFormat="false" ht="15" hidden="false" customHeight="false" outlineLevel="0" collapsed="false">
      <c r="C1617" s="0" t="n">
        <v>1864</v>
      </c>
      <c r="D1617" s="5" t="n">
        <v>64.95535</v>
      </c>
      <c r="E1617" s="5" t="n">
        <v>34.80816</v>
      </c>
    </row>
    <row r="1618" customFormat="false" ht="15" hidden="false" customHeight="false" outlineLevel="0" collapsed="false">
      <c r="C1618" s="0" t="n">
        <v>1865</v>
      </c>
      <c r="D1618" s="5" t="n">
        <v>65.68585</v>
      </c>
      <c r="E1618" s="5" t="n">
        <v>34.07653</v>
      </c>
    </row>
    <row r="1619" customFormat="false" ht="15" hidden="false" customHeight="false" outlineLevel="0" collapsed="false">
      <c r="C1619" s="0" t="n">
        <v>1866</v>
      </c>
      <c r="D1619" s="5" t="n">
        <v>66.4835</v>
      </c>
      <c r="E1619" s="5" t="n">
        <v>33.3046</v>
      </c>
    </row>
    <row r="1620" customFormat="false" ht="15" hidden="false" customHeight="false" outlineLevel="0" collapsed="false">
      <c r="C1620" s="0" t="n">
        <v>1867</v>
      </c>
      <c r="D1620" s="5" t="n">
        <v>67.21898</v>
      </c>
      <c r="E1620" s="5" t="n">
        <v>32.52809</v>
      </c>
    </row>
    <row r="1621" customFormat="false" ht="15" hidden="false" customHeight="false" outlineLevel="0" collapsed="false">
      <c r="C1621" s="0" t="n">
        <v>1868</v>
      </c>
      <c r="D1621" s="5" t="n">
        <v>67.96754</v>
      </c>
      <c r="E1621" s="5" t="n">
        <v>31.79683</v>
      </c>
    </row>
    <row r="1622" customFormat="false" ht="15" hidden="false" customHeight="false" outlineLevel="0" collapsed="false">
      <c r="C1622" s="0" t="n">
        <v>1869</v>
      </c>
      <c r="D1622" s="5" t="n">
        <v>68.74562</v>
      </c>
      <c r="E1622" s="5" t="n">
        <v>31.03344</v>
      </c>
    </row>
    <row r="1623" customFormat="false" ht="15" hidden="false" customHeight="false" outlineLevel="0" collapsed="false">
      <c r="C1623" s="0" t="n">
        <v>1870</v>
      </c>
      <c r="D1623" s="5" t="n">
        <v>69.46582</v>
      </c>
      <c r="E1623" s="5" t="n">
        <v>30.29856</v>
      </c>
    </row>
    <row r="1624" customFormat="false" ht="15" hidden="false" customHeight="false" outlineLevel="0" collapsed="false">
      <c r="C1624" s="0" t="n">
        <v>1871</v>
      </c>
      <c r="D1624" s="5" t="n">
        <v>70.16228</v>
      </c>
      <c r="E1624" s="5" t="n">
        <v>29.6078</v>
      </c>
    </row>
    <row r="1625" customFormat="false" ht="15" hidden="false" customHeight="false" outlineLevel="0" collapsed="false">
      <c r="C1625" s="0" t="n">
        <v>1872</v>
      </c>
      <c r="D1625" s="5" t="n">
        <v>70.84285</v>
      </c>
      <c r="E1625" s="5" t="n">
        <v>28.92156</v>
      </c>
    </row>
    <row r="1626" customFormat="false" ht="15" hidden="false" customHeight="false" outlineLevel="0" collapsed="false">
      <c r="C1626" s="0" t="n">
        <v>1873</v>
      </c>
      <c r="D1626" s="5" t="n">
        <v>71.44311</v>
      </c>
      <c r="E1626" s="5" t="n">
        <v>28.30438</v>
      </c>
    </row>
    <row r="1627" customFormat="false" ht="15" hidden="false" customHeight="false" outlineLevel="0" collapsed="false">
      <c r="C1627" s="0" t="n">
        <v>1874</v>
      </c>
      <c r="D1627" s="5" t="n">
        <v>71.95594</v>
      </c>
      <c r="E1627" s="5" t="n">
        <v>27.79297</v>
      </c>
    </row>
    <row r="1628" customFormat="false" ht="15" hidden="false" customHeight="false" outlineLevel="0" collapsed="false">
      <c r="C1628" s="0" t="n">
        <v>1875</v>
      </c>
      <c r="D1628" s="5" t="n">
        <v>72.39562</v>
      </c>
      <c r="E1628" s="5" t="n">
        <v>27.3445</v>
      </c>
    </row>
    <row r="1629" customFormat="false" ht="15" hidden="false" customHeight="false" outlineLevel="0" collapsed="false">
      <c r="C1629" s="0" t="n">
        <v>1876</v>
      </c>
      <c r="D1629" s="5" t="n">
        <v>72.78189</v>
      </c>
      <c r="E1629" s="5" t="n">
        <v>26.97866</v>
      </c>
    </row>
    <row r="1630" customFormat="false" ht="15" hidden="false" customHeight="false" outlineLevel="0" collapsed="false">
      <c r="C1630" s="0" t="n">
        <v>1877</v>
      </c>
      <c r="D1630" s="5" t="n">
        <v>73.02251</v>
      </c>
      <c r="E1630" s="5" t="n">
        <v>26.71537</v>
      </c>
    </row>
    <row r="1631" customFormat="false" ht="15" hidden="false" customHeight="false" outlineLevel="0" collapsed="false">
      <c r="C1631" s="0" t="n">
        <v>1878</v>
      </c>
      <c r="D1631" s="5" t="n">
        <v>73.21815</v>
      </c>
      <c r="E1631" s="5" t="n">
        <v>26.51038</v>
      </c>
    </row>
    <row r="1632" customFormat="false" ht="15" hidden="false" customHeight="false" outlineLevel="0" collapsed="false">
      <c r="C1632" s="0" t="n">
        <v>1879</v>
      </c>
      <c r="D1632" s="5" t="n">
        <v>73.36227</v>
      </c>
      <c r="E1632" s="5" t="n">
        <v>26.38494</v>
      </c>
    </row>
    <row r="1633" customFormat="false" ht="15" hidden="false" customHeight="false" outlineLevel="0" collapsed="false">
      <c r="C1633" s="0" t="n">
        <v>1880</v>
      </c>
      <c r="D1633" s="5" t="n">
        <v>73.39575</v>
      </c>
      <c r="E1633" s="5" t="n">
        <v>26.33717</v>
      </c>
    </row>
    <row r="1634" customFormat="false" ht="15" hidden="false" customHeight="false" outlineLevel="0" collapsed="false">
      <c r="C1634" s="0" t="n">
        <v>1881</v>
      </c>
      <c r="D1634" s="5" t="n">
        <v>73.38576</v>
      </c>
      <c r="E1634" s="5" t="n">
        <v>26.34243</v>
      </c>
    </row>
    <row r="1635" customFormat="false" ht="15" hidden="false" customHeight="false" outlineLevel="0" collapsed="false">
      <c r="C1635" s="0" t="n">
        <v>1882</v>
      </c>
      <c r="D1635" s="5" t="n">
        <v>73.32728</v>
      </c>
      <c r="E1635" s="5" t="n">
        <v>26.40729</v>
      </c>
    </row>
    <row r="1636" customFormat="false" ht="15" hidden="false" customHeight="false" outlineLevel="0" collapsed="false">
      <c r="C1636" s="0" t="n">
        <v>1883</v>
      </c>
      <c r="D1636" s="5" t="n">
        <v>73.22272</v>
      </c>
      <c r="E1636" s="5" t="n">
        <v>26.51731</v>
      </c>
    </row>
    <row r="1637" customFormat="false" ht="15" hidden="false" customHeight="false" outlineLevel="0" collapsed="false">
      <c r="C1637" s="0" t="n">
        <v>1884</v>
      </c>
      <c r="D1637" s="5" t="n">
        <v>73.06982</v>
      </c>
      <c r="E1637" s="5" t="n">
        <v>26.66903</v>
      </c>
    </row>
    <row r="1638" customFormat="false" ht="15" hidden="false" customHeight="false" outlineLevel="0" collapsed="false">
      <c r="C1638" s="0" t="n">
        <v>1885</v>
      </c>
      <c r="D1638" s="5" t="n">
        <v>72.88008</v>
      </c>
      <c r="E1638" s="5" t="n">
        <v>26.85369</v>
      </c>
    </row>
    <row r="1639" customFormat="false" ht="15" hidden="false" customHeight="false" outlineLevel="0" collapsed="false">
      <c r="C1639" s="0" t="n">
        <v>1886</v>
      </c>
      <c r="D1639" s="5" t="n">
        <v>72.66784</v>
      </c>
      <c r="E1639" s="5" t="n">
        <v>27.0698</v>
      </c>
    </row>
    <row r="1640" customFormat="false" ht="15" hidden="false" customHeight="false" outlineLevel="0" collapsed="false">
      <c r="C1640" s="0" t="n">
        <v>1887</v>
      </c>
      <c r="D1640" s="5" t="n">
        <v>72.44796</v>
      </c>
      <c r="E1640" s="5" t="n">
        <v>27.28305</v>
      </c>
    </row>
    <row r="1641" customFormat="false" ht="15" hidden="false" customHeight="false" outlineLevel="0" collapsed="false">
      <c r="C1641" s="0" t="n">
        <v>1888</v>
      </c>
      <c r="D1641" s="5" t="n">
        <v>72.21731</v>
      </c>
      <c r="E1641" s="5" t="n">
        <v>27.52944</v>
      </c>
    </row>
    <row r="1642" customFormat="false" ht="15" hidden="false" customHeight="false" outlineLevel="0" collapsed="false">
      <c r="C1642" s="0" t="n">
        <v>1889</v>
      </c>
      <c r="D1642" s="5" t="n">
        <v>72.00024</v>
      </c>
      <c r="E1642" s="5" t="n">
        <v>27.74712</v>
      </c>
    </row>
    <row r="1643" customFormat="false" ht="15" hidden="false" customHeight="false" outlineLevel="0" collapsed="false">
      <c r="C1643" s="0" t="n">
        <v>1890</v>
      </c>
      <c r="D1643" s="5" t="n">
        <v>71.79706</v>
      </c>
      <c r="E1643" s="5" t="n">
        <v>27.94366</v>
      </c>
    </row>
    <row r="1644" customFormat="false" ht="15" hidden="false" customHeight="false" outlineLevel="0" collapsed="false">
      <c r="C1644" s="0" t="n">
        <v>1891</v>
      </c>
      <c r="D1644" s="5" t="n">
        <v>71.63266</v>
      </c>
      <c r="E1644" s="5" t="n">
        <v>28.13457</v>
      </c>
    </row>
    <row r="1645" customFormat="false" ht="15" hidden="false" customHeight="false" outlineLevel="0" collapsed="false">
      <c r="C1645" s="0" t="n">
        <v>1892</v>
      </c>
      <c r="D1645" s="5" t="n">
        <v>71.47622</v>
      </c>
      <c r="E1645" s="5" t="n">
        <v>28.26566</v>
      </c>
    </row>
    <row r="1646" customFormat="false" ht="15" hidden="false" customHeight="false" outlineLevel="0" collapsed="false">
      <c r="C1646" s="0" t="n">
        <v>1893</v>
      </c>
      <c r="D1646" s="5" t="n">
        <v>71.40411</v>
      </c>
      <c r="E1646" s="5" t="n">
        <v>28.36615</v>
      </c>
    </row>
    <row r="1647" customFormat="false" ht="15" hidden="false" customHeight="false" outlineLevel="0" collapsed="false">
      <c r="C1647" s="0" t="n">
        <v>1894</v>
      </c>
      <c r="D1647" s="5" t="n">
        <v>71.34492</v>
      </c>
      <c r="E1647" s="5" t="n">
        <v>28.42806</v>
      </c>
    </row>
    <row r="1648" customFormat="false" ht="15" hidden="false" customHeight="false" outlineLevel="0" collapsed="false">
      <c r="C1648" s="0" t="n">
        <v>1895</v>
      </c>
      <c r="D1648" s="5" t="n">
        <v>71.35558</v>
      </c>
      <c r="E1648" s="5" t="n">
        <v>28.42733</v>
      </c>
    </row>
    <row r="1649" customFormat="false" ht="15" hidden="false" customHeight="false" outlineLevel="0" collapsed="false">
      <c r="C1649" s="0" t="n">
        <v>1896</v>
      </c>
      <c r="D1649" s="5" t="n">
        <v>71.40738</v>
      </c>
      <c r="E1649" s="5" t="n">
        <v>28.39501</v>
      </c>
    </row>
    <row r="1650" customFormat="false" ht="15" hidden="false" customHeight="false" outlineLevel="0" collapsed="false">
      <c r="C1650" s="0" t="n">
        <v>1897</v>
      </c>
      <c r="D1650" s="5" t="n">
        <v>71.50942</v>
      </c>
      <c r="E1650" s="5" t="n">
        <v>28.27439</v>
      </c>
    </row>
    <row r="1651" customFormat="false" ht="15" hidden="false" customHeight="false" outlineLevel="0" collapsed="false">
      <c r="C1651" s="0" t="n">
        <v>1898</v>
      </c>
      <c r="D1651" s="5" t="n">
        <v>71.6711</v>
      </c>
      <c r="E1651" s="5" t="n">
        <v>28.12298</v>
      </c>
    </row>
    <row r="1652" customFormat="false" ht="15" hidden="false" customHeight="false" outlineLevel="0" collapsed="false">
      <c r="C1652" s="0" t="n">
        <v>1899</v>
      </c>
      <c r="D1652" s="5" t="n">
        <v>71.8805</v>
      </c>
      <c r="E1652" s="5" t="n">
        <v>27.90057</v>
      </c>
    </row>
    <row r="1653" customFormat="false" ht="15" hidden="false" customHeight="false" outlineLevel="0" collapsed="false">
      <c r="C1653" s="0" t="n">
        <v>1900</v>
      </c>
      <c r="D1653" s="5" t="n">
        <v>72.14022</v>
      </c>
      <c r="E1653" s="5" t="n">
        <v>27.64037</v>
      </c>
    </row>
    <row r="1654" customFormat="false" ht="15" hidden="false" customHeight="false" outlineLevel="0" collapsed="false">
      <c r="C1654" s="0" t="n">
        <v>1901</v>
      </c>
      <c r="D1654" s="5" t="n">
        <v>72.46482</v>
      </c>
      <c r="E1654" s="5" t="n">
        <v>27.32429</v>
      </c>
    </row>
    <row r="1655" customFormat="false" ht="15" hidden="false" customHeight="false" outlineLevel="0" collapsed="false">
      <c r="C1655" s="0" t="n">
        <v>1902</v>
      </c>
      <c r="D1655" s="5" t="n">
        <v>72.78926</v>
      </c>
      <c r="E1655" s="5" t="n">
        <v>27.00059</v>
      </c>
    </row>
    <row r="1656" customFormat="false" ht="15" hidden="false" customHeight="false" outlineLevel="0" collapsed="false">
      <c r="C1656" s="0" t="n">
        <v>1903</v>
      </c>
      <c r="D1656" s="5" t="n">
        <v>73.18652</v>
      </c>
      <c r="E1656" s="5" t="n">
        <v>26.62052</v>
      </c>
    </row>
    <row r="1657" customFormat="false" ht="15" hidden="false" customHeight="false" outlineLevel="0" collapsed="false">
      <c r="C1657" s="0" t="n">
        <v>1904</v>
      </c>
      <c r="D1657" s="5" t="n">
        <v>73.56611</v>
      </c>
      <c r="E1657" s="5" t="n">
        <v>26.21004</v>
      </c>
    </row>
    <row r="1658" customFormat="false" ht="15" hidden="false" customHeight="false" outlineLevel="0" collapsed="false">
      <c r="C1658" s="0" t="n">
        <v>1905</v>
      </c>
      <c r="D1658" s="5" t="n">
        <v>73.98036</v>
      </c>
      <c r="E1658" s="5" t="n">
        <v>25.81556</v>
      </c>
    </row>
    <row r="1659" customFormat="false" ht="15" hidden="false" customHeight="false" outlineLevel="0" collapsed="false">
      <c r="C1659" s="0" t="n">
        <v>1906</v>
      </c>
      <c r="D1659" s="5" t="n">
        <v>74.37625</v>
      </c>
      <c r="E1659" s="5" t="n">
        <v>25.4162</v>
      </c>
    </row>
    <row r="1660" customFormat="false" ht="15" hidden="false" customHeight="false" outlineLevel="0" collapsed="false">
      <c r="C1660" s="0" t="n">
        <v>1907</v>
      </c>
      <c r="D1660" s="5" t="n">
        <v>74.79753</v>
      </c>
      <c r="E1660" s="5" t="n">
        <v>24.99859</v>
      </c>
    </row>
    <row r="1661" customFormat="false" ht="15" hidden="false" customHeight="false" outlineLevel="0" collapsed="false">
      <c r="C1661" s="0" t="n">
        <v>1908</v>
      </c>
      <c r="D1661" s="5" t="n">
        <v>75.19094</v>
      </c>
      <c r="E1661" s="5" t="n">
        <v>24.61403</v>
      </c>
    </row>
    <row r="1662" customFormat="false" ht="15" hidden="false" customHeight="false" outlineLevel="0" collapsed="false">
      <c r="C1662" s="0" t="n">
        <v>1909</v>
      </c>
      <c r="D1662" s="5" t="n">
        <v>75.56666</v>
      </c>
      <c r="E1662" s="5" t="n">
        <v>24.24484</v>
      </c>
    </row>
    <row r="1663" customFormat="false" ht="15" hidden="false" customHeight="false" outlineLevel="0" collapsed="false">
      <c r="C1663" s="0" t="n">
        <v>1910</v>
      </c>
      <c r="D1663" s="5" t="n">
        <v>75.91424</v>
      </c>
      <c r="E1663" s="5" t="n">
        <v>23.89737</v>
      </c>
    </row>
    <row r="1664" customFormat="false" ht="15" hidden="false" customHeight="false" outlineLevel="0" collapsed="false">
      <c r="C1664" s="0" t="n">
        <v>1911</v>
      </c>
      <c r="D1664" s="5" t="n">
        <v>76.20427</v>
      </c>
      <c r="E1664" s="5" t="n">
        <v>23.57576</v>
      </c>
    </row>
    <row r="1665" customFormat="false" ht="15" hidden="false" customHeight="false" outlineLevel="0" collapsed="false">
      <c r="C1665" s="0" t="n">
        <v>1912</v>
      </c>
      <c r="D1665" s="5" t="n">
        <v>76.50689</v>
      </c>
      <c r="E1665" s="5" t="n">
        <v>23.30546</v>
      </c>
    </row>
    <row r="1666" customFormat="false" ht="15" hidden="false" customHeight="false" outlineLevel="0" collapsed="false">
      <c r="C1666" s="0" t="n">
        <v>1913</v>
      </c>
      <c r="D1666" s="5" t="n">
        <v>76.71714</v>
      </c>
      <c r="E1666" s="5" t="n">
        <v>23.07551</v>
      </c>
    </row>
    <row r="1667" customFormat="false" ht="15" hidden="false" customHeight="false" outlineLevel="0" collapsed="false">
      <c r="C1667" s="0" t="n">
        <v>1914</v>
      </c>
      <c r="D1667" s="5" t="n">
        <v>76.91146</v>
      </c>
      <c r="E1667" s="5" t="n">
        <v>22.87314</v>
      </c>
    </row>
    <row r="1668" customFormat="false" ht="15" hidden="false" customHeight="false" outlineLevel="0" collapsed="false">
      <c r="C1668" s="0" t="n">
        <v>1915</v>
      </c>
      <c r="D1668" s="5" t="n">
        <v>77.05232</v>
      </c>
      <c r="E1668" s="5" t="n">
        <v>22.73613</v>
      </c>
    </row>
    <row r="1669" customFormat="false" ht="15" hidden="false" customHeight="false" outlineLevel="0" collapsed="false">
      <c r="C1669" s="0" t="n">
        <v>1916</v>
      </c>
      <c r="D1669" s="5" t="n">
        <v>77.15443</v>
      </c>
      <c r="E1669" s="5" t="n">
        <v>22.63973</v>
      </c>
    </row>
    <row r="1670" customFormat="false" ht="15" hidden="false" customHeight="false" outlineLevel="0" collapsed="false">
      <c r="C1670" s="0" t="n">
        <v>1917</v>
      </c>
      <c r="D1670" s="5" t="n">
        <v>77.19764</v>
      </c>
      <c r="E1670" s="5" t="n">
        <v>22.58934</v>
      </c>
    </row>
    <row r="1671" customFormat="false" ht="15" hidden="false" customHeight="false" outlineLevel="0" collapsed="false">
      <c r="C1671" s="0" t="n">
        <v>1918</v>
      </c>
      <c r="D1671" s="5" t="n">
        <v>77.21045</v>
      </c>
      <c r="E1671" s="5" t="n">
        <v>22.58913</v>
      </c>
    </row>
    <row r="1672" customFormat="false" ht="15" hidden="false" customHeight="false" outlineLevel="0" collapsed="false">
      <c r="C1672" s="0" t="n">
        <v>1919</v>
      </c>
      <c r="D1672" s="5" t="n">
        <v>77.20747</v>
      </c>
      <c r="E1672" s="5" t="n">
        <v>22.67599</v>
      </c>
    </row>
    <row r="1673" customFormat="false" ht="15" hidden="false" customHeight="false" outlineLevel="0" collapsed="false">
      <c r="C1673" s="0" t="n">
        <v>1920</v>
      </c>
      <c r="D1673" s="5" t="n">
        <v>76.98575</v>
      </c>
      <c r="E1673" s="5" t="n">
        <v>22.74083</v>
      </c>
    </row>
    <row r="1674" customFormat="false" ht="15" hidden="false" customHeight="false" outlineLevel="0" collapsed="false">
      <c r="C1674" s="0" t="n">
        <v>1921</v>
      </c>
      <c r="D1674" s="5" t="n">
        <v>76.88544</v>
      </c>
      <c r="E1674" s="5" t="n">
        <v>22.88432</v>
      </c>
    </row>
    <row r="1675" customFormat="false" ht="15" hidden="false" customHeight="false" outlineLevel="0" collapsed="false">
      <c r="C1675" s="0" t="n">
        <v>1922</v>
      </c>
      <c r="D1675" s="5" t="n">
        <v>76.70569</v>
      </c>
      <c r="E1675" s="5" t="n">
        <v>23.07299</v>
      </c>
    </row>
    <row r="1676" customFormat="false" ht="15" hidden="false" customHeight="false" outlineLevel="0" collapsed="false">
      <c r="C1676" s="0" t="n">
        <v>1923</v>
      </c>
      <c r="D1676" s="5" t="n">
        <v>76.47495</v>
      </c>
      <c r="E1676" s="5" t="n">
        <v>23.30434</v>
      </c>
    </row>
    <row r="1677" customFormat="false" ht="15" hidden="false" customHeight="false" outlineLevel="0" collapsed="false">
      <c r="C1677" s="0" t="n">
        <v>1924</v>
      </c>
      <c r="D1677" s="5" t="n">
        <v>76.21706</v>
      </c>
      <c r="E1677" s="5" t="n">
        <v>23.55123</v>
      </c>
    </row>
    <row r="1678" customFormat="false" ht="15" hidden="false" customHeight="false" outlineLevel="0" collapsed="false">
      <c r="C1678" s="0" t="n">
        <v>1925</v>
      </c>
      <c r="D1678" s="5" t="n">
        <v>75.93439</v>
      </c>
      <c r="E1678" s="5" t="n">
        <v>23.82361</v>
      </c>
    </row>
    <row r="1679" customFormat="false" ht="15" hidden="false" customHeight="false" outlineLevel="0" collapsed="false">
      <c r="C1679" s="0" t="n">
        <v>1926</v>
      </c>
      <c r="D1679" s="5" t="n">
        <v>75.64211</v>
      </c>
      <c r="E1679" s="5" t="n">
        <v>24.13273</v>
      </c>
    </row>
    <row r="1680" customFormat="false" ht="15" hidden="false" customHeight="false" outlineLevel="0" collapsed="false">
      <c r="C1680" s="0" t="n">
        <v>1927</v>
      </c>
      <c r="D1680" s="5" t="n">
        <v>75.33772</v>
      </c>
      <c r="E1680" s="5" t="n">
        <v>24.42962</v>
      </c>
    </row>
    <row r="1681" customFormat="false" ht="15" hidden="false" customHeight="false" outlineLevel="0" collapsed="false">
      <c r="C1681" s="0" t="n">
        <v>1928</v>
      </c>
      <c r="D1681" s="5" t="n">
        <v>75.02131</v>
      </c>
      <c r="E1681" s="5" t="n">
        <v>24.74393</v>
      </c>
    </row>
    <row r="1682" customFormat="false" ht="15" hidden="false" customHeight="false" outlineLevel="0" collapsed="false">
      <c r="C1682" s="0" t="n">
        <v>1929</v>
      </c>
      <c r="D1682" s="5" t="n">
        <v>74.70945</v>
      </c>
      <c r="E1682" s="5" t="n">
        <v>25.0653</v>
      </c>
    </row>
    <row r="1683" customFormat="false" ht="15" hidden="false" customHeight="false" outlineLevel="0" collapsed="false">
      <c r="C1683" s="0" t="n">
        <v>1930</v>
      </c>
      <c r="D1683" s="5" t="n">
        <v>74.40826</v>
      </c>
      <c r="E1683" s="5" t="n">
        <v>25.36742</v>
      </c>
    </row>
    <row r="1684" customFormat="false" ht="15" hidden="false" customHeight="false" outlineLevel="0" collapsed="false">
      <c r="C1684" s="0" t="n">
        <v>1931</v>
      </c>
      <c r="D1684" s="5" t="n">
        <v>74.1362</v>
      </c>
      <c r="E1684" s="5" t="n">
        <v>25.6445</v>
      </c>
    </row>
    <row r="1685" customFormat="false" ht="15" hidden="false" customHeight="false" outlineLevel="0" collapsed="false">
      <c r="C1685" s="0" t="n">
        <v>1932</v>
      </c>
      <c r="D1685" s="5" t="n">
        <v>73.86559</v>
      </c>
      <c r="E1685" s="5" t="n">
        <v>25.90351</v>
      </c>
    </row>
    <row r="1686" customFormat="false" ht="15" hidden="false" customHeight="false" outlineLevel="0" collapsed="false">
      <c r="C1686" s="0" t="n">
        <v>1933</v>
      </c>
      <c r="D1686" s="5" t="n">
        <v>73.60864</v>
      </c>
      <c r="E1686" s="5" t="n">
        <v>26.15811</v>
      </c>
    </row>
    <row r="1687" customFormat="false" ht="15" hidden="false" customHeight="false" outlineLevel="0" collapsed="false">
      <c r="C1687" s="0" t="n">
        <v>1934</v>
      </c>
      <c r="D1687" s="5" t="n">
        <v>73.41097</v>
      </c>
      <c r="E1687" s="5" t="n">
        <v>26.364</v>
      </c>
    </row>
    <row r="1688" customFormat="false" ht="15" hidden="false" customHeight="false" outlineLevel="0" collapsed="false">
      <c r="C1688" s="0" t="n">
        <v>1935</v>
      </c>
      <c r="D1688" s="5" t="n">
        <v>73.23579</v>
      </c>
      <c r="E1688" s="5" t="n">
        <v>26.54</v>
      </c>
    </row>
    <row r="1689" customFormat="false" ht="15" hidden="false" customHeight="false" outlineLevel="0" collapsed="false">
      <c r="C1689" s="0" t="n">
        <v>1936</v>
      </c>
      <c r="D1689" s="5" t="n">
        <v>73.09626</v>
      </c>
      <c r="E1689" s="5" t="n">
        <v>26.67982</v>
      </c>
    </row>
    <row r="1690" customFormat="false" ht="15" hidden="false" customHeight="false" outlineLevel="0" collapsed="false">
      <c r="C1690" s="0" t="n">
        <v>1937</v>
      </c>
      <c r="D1690" s="5" t="n">
        <v>72.98369</v>
      </c>
      <c r="E1690" s="5" t="n">
        <v>26.77444</v>
      </c>
    </row>
    <row r="1691" customFormat="false" ht="15" hidden="false" customHeight="false" outlineLevel="0" collapsed="false">
      <c r="C1691" s="0" t="n">
        <v>1938</v>
      </c>
      <c r="D1691" s="5" t="n">
        <v>72.91835</v>
      </c>
      <c r="E1691" s="5" t="n">
        <v>26.83719</v>
      </c>
    </row>
    <row r="1692" customFormat="false" ht="15" hidden="false" customHeight="false" outlineLevel="0" collapsed="false">
      <c r="C1692" s="0" t="n">
        <v>1939</v>
      </c>
      <c r="D1692" s="5" t="n">
        <v>72.90808</v>
      </c>
      <c r="E1692" s="5" t="n">
        <v>26.86264</v>
      </c>
    </row>
    <row r="1693" customFormat="false" ht="15" hidden="false" customHeight="false" outlineLevel="0" collapsed="false">
      <c r="C1693" s="0" t="n">
        <v>1940</v>
      </c>
      <c r="D1693" s="5" t="n">
        <v>72.92215</v>
      </c>
      <c r="E1693" s="5" t="n">
        <v>26.85</v>
      </c>
    </row>
    <row r="1694" customFormat="false" ht="15" hidden="false" customHeight="false" outlineLevel="0" collapsed="false">
      <c r="C1694" s="0" t="n">
        <v>1941</v>
      </c>
      <c r="D1694" s="5" t="n">
        <v>72.95444</v>
      </c>
      <c r="E1694" s="5" t="n">
        <v>26.81127</v>
      </c>
    </row>
    <row r="1695" customFormat="false" ht="15" hidden="false" customHeight="false" outlineLevel="0" collapsed="false">
      <c r="C1695" s="0" t="n">
        <v>1942</v>
      </c>
      <c r="D1695" s="5" t="n">
        <v>73.0198</v>
      </c>
      <c r="E1695" s="5" t="n">
        <v>26.7282</v>
      </c>
    </row>
    <row r="1696" customFormat="false" ht="15" hidden="false" customHeight="false" outlineLevel="0" collapsed="false">
      <c r="C1696" s="0" t="n">
        <v>1943</v>
      </c>
      <c r="D1696" s="5" t="n">
        <v>73.12102</v>
      </c>
      <c r="E1696" s="5" t="n">
        <v>26.63816</v>
      </c>
    </row>
    <row r="1697" customFormat="false" ht="15" hidden="false" customHeight="false" outlineLevel="0" collapsed="false">
      <c r="C1697" s="0" t="n">
        <v>1944</v>
      </c>
      <c r="D1697" s="5" t="n">
        <v>73.21854</v>
      </c>
      <c r="E1697" s="5" t="n">
        <v>26.52267</v>
      </c>
    </row>
    <row r="1698" customFormat="false" ht="15" hidden="false" customHeight="false" outlineLevel="0" collapsed="false">
      <c r="C1698" s="0" t="n">
        <v>1945</v>
      </c>
      <c r="D1698" s="5" t="n">
        <v>73.36576</v>
      </c>
      <c r="E1698" s="5" t="n">
        <v>26.39754</v>
      </c>
    </row>
    <row r="1699" customFormat="false" ht="15" hidden="false" customHeight="false" outlineLevel="0" collapsed="false">
      <c r="C1699" s="0" t="n">
        <v>1946</v>
      </c>
      <c r="D1699" s="5" t="n">
        <v>73.50274</v>
      </c>
      <c r="E1699" s="5" t="n">
        <v>26.25812</v>
      </c>
    </row>
    <row r="1700" customFormat="false" ht="15" hidden="false" customHeight="false" outlineLevel="0" collapsed="false">
      <c r="C1700" s="0" t="n">
        <v>1947</v>
      </c>
      <c r="D1700" s="5" t="n">
        <v>73.63842</v>
      </c>
      <c r="E1700" s="5" t="n">
        <v>26.12138</v>
      </c>
    </row>
    <row r="1701" customFormat="false" ht="15" hidden="false" customHeight="false" outlineLevel="0" collapsed="false">
      <c r="C1701" s="0" t="n">
        <v>1948</v>
      </c>
      <c r="D1701" s="5" t="n">
        <v>73.75452</v>
      </c>
      <c r="E1701" s="5" t="n">
        <v>25.97409</v>
      </c>
    </row>
    <row r="1702" customFormat="false" ht="15" hidden="false" customHeight="false" outlineLevel="0" collapsed="false">
      <c r="C1702" s="0" t="n">
        <v>1949</v>
      </c>
      <c r="D1702" s="5" t="n">
        <v>73.8841</v>
      </c>
      <c r="E1702" s="5" t="n">
        <v>25.838</v>
      </c>
    </row>
    <row r="1703" customFormat="false" ht="15" hidden="false" customHeight="false" outlineLevel="0" collapsed="false">
      <c r="C1703" s="0" t="n">
        <v>1950</v>
      </c>
      <c r="D1703" s="5" t="n">
        <v>74.00174</v>
      </c>
      <c r="E1703" s="5" t="n">
        <v>25.72785</v>
      </c>
    </row>
    <row r="1704" customFormat="false" ht="15" hidden="false" customHeight="false" outlineLevel="0" collapsed="false">
      <c r="C1704" s="0" t="n">
        <v>1951</v>
      </c>
      <c r="D1704" s="5" t="n">
        <v>74.09029</v>
      </c>
      <c r="E1704" s="5" t="n">
        <v>25.62083</v>
      </c>
    </row>
    <row r="1705" customFormat="false" ht="15" hidden="false" customHeight="false" outlineLevel="0" collapsed="false">
      <c r="C1705" s="0" t="n">
        <v>1952</v>
      </c>
      <c r="D1705" s="5" t="n">
        <v>74.1851</v>
      </c>
      <c r="E1705" s="5" t="n">
        <v>25.53261</v>
      </c>
    </row>
    <row r="1706" customFormat="false" ht="15" hidden="false" customHeight="false" outlineLevel="0" collapsed="false">
      <c r="C1706" s="0" t="n">
        <v>1953</v>
      </c>
      <c r="D1706" s="5" t="n">
        <v>74.23392</v>
      </c>
      <c r="E1706" s="5" t="n">
        <v>25.4556</v>
      </c>
    </row>
    <row r="1707" customFormat="false" ht="15" hidden="false" customHeight="false" outlineLevel="0" collapsed="false">
      <c r="C1707" s="0" t="n">
        <v>1954</v>
      </c>
      <c r="D1707" s="5" t="n">
        <v>74.25517</v>
      </c>
      <c r="E1707" s="5" t="n">
        <v>25.43472</v>
      </c>
    </row>
    <row r="1708" customFormat="false" ht="15" hidden="false" customHeight="false" outlineLevel="0" collapsed="false">
      <c r="C1708" s="0" t="n">
        <v>1955</v>
      </c>
      <c r="D1708" s="5" t="n">
        <v>74.24979</v>
      </c>
      <c r="E1708" s="5" t="n">
        <v>25.42919</v>
      </c>
    </row>
    <row r="1709" customFormat="false" ht="15" hidden="false" customHeight="false" outlineLevel="0" collapsed="false">
      <c r="C1709" s="0" t="n">
        <v>1956</v>
      </c>
      <c r="D1709" s="5" t="n">
        <v>74.22288</v>
      </c>
      <c r="E1709" s="5" t="n">
        <v>25.44982</v>
      </c>
    </row>
    <row r="1710" customFormat="false" ht="15" hidden="false" customHeight="false" outlineLevel="0" collapsed="false">
      <c r="C1710" s="0" t="n">
        <v>1957</v>
      </c>
      <c r="D1710" s="5" t="n">
        <v>74.15144</v>
      </c>
      <c r="E1710" s="5" t="n">
        <v>25.50515</v>
      </c>
    </row>
    <row r="1711" customFormat="false" ht="15" hidden="false" customHeight="false" outlineLevel="0" collapsed="false">
      <c r="C1711" s="0" t="n">
        <v>1958</v>
      </c>
      <c r="D1711" s="5" t="n">
        <v>74.09375</v>
      </c>
      <c r="E1711" s="5" t="n">
        <v>25.60942</v>
      </c>
    </row>
    <row r="1712" customFormat="false" ht="15" hidden="false" customHeight="false" outlineLevel="0" collapsed="false">
      <c r="C1712" s="0" t="n">
        <v>1959</v>
      </c>
      <c r="D1712" s="5" t="n">
        <v>73.95384</v>
      </c>
      <c r="E1712" s="5" t="n">
        <v>25.72719</v>
      </c>
    </row>
    <row r="1713" customFormat="false" ht="15" hidden="false" customHeight="false" outlineLevel="0" collapsed="false">
      <c r="C1713" s="0" t="n">
        <v>1960</v>
      </c>
      <c r="D1713" s="5" t="n">
        <v>73.75917</v>
      </c>
      <c r="E1713" s="5" t="n">
        <v>25.86297</v>
      </c>
    </row>
    <row r="1714" customFormat="false" ht="15" hidden="false" customHeight="false" outlineLevel="0" collapsed="false">
      <c r="C1714" s="0" t="n">
        <v>1961</v>
      </c>
      <c r="D1714" s="5" t="n">
        <v>73.61592</v>
      </c>
      <c r="E1714" s="5" t="n">
        <v>26.08679</v>
      </c>
    </row>
    <row r="1715" customFormat="false" ht="15" hidden="false" customHeight="false" outlineLevel="0" collapsed="false">
      <c r="C1715" s="0" t="n">
        <v>1962</v>
      </c>
      <c r="D1715" s="5" t="n">
        <v>73.38241</v>
      </c>
      <c r="E1715" s="5" t="n">
        <v>26.29351</v>
      </c>
    </row>
    <row r="1716" customFormat="false" ht="15" hidden="false" customHeight="false" outlineLevel="0" collapsed="false">
      <c r="C1716" s="0" t="n">
        <v>1963</v>
      </c>
      <c r="D1716" s="5" t="n">
        <v>73.15085</v>
      </c>
      <c r="E1716" s="5" t="n">
        <v>26.52911</v>
      </c>
    </row>
    <row r="1717" customFormat="false" ht="15" hidden="false" customHeight="false" outlineLevel="0" collapsed="false">
      <c r="C1717" s="0" t="n">
        <v>1964</v>
      </c>
      <c r="D1717" s="5" t="n">
        <v>72.87711</v>
      </c>
      <c r="E1717" s="5" t="n">
        <v>26.80229</v>
      </c>
    </row>
    <row r="1718" customFormat="false" ht="15" hidden="false" customHeight="false" outlineLevel="0" collapsed="false">
      <c r="C1718" s="0" t="n">
        <v>1965</v>
      </c>
      <c r="D1718" s="5" t="n">
        <v>72.57697</v>
      </c>
      <c r="E1718" s="5" t="n">
        <v>27.06673</v>
      </c>
    </row>
    <row r="1719" customFormat="false" ht="15" hidden="false" customHeight="false" outlineLevel="0" collapsed="false">
      <c r="C1719" s="0" t="n">
        <v>1966</v>
      </c>
      <c r="D1719" s="5" t="n">
        <v>72.30293</v>
      </c>
      <c r="E1719" s="5" t="n">
        <v>27.37887</v>
      </c>
    </row>
    <row r="1720" customFormat="false" ht="15" hidden="false" customHeight="false" outlineLevel="0" collapsed="false">
      <c r="C1720" s="0" t="n">
        <v>1967</v>
      </c>
      <c r="D1720" s="5" t="n">
        <v>71.98673</v>
      </c>
      <c r="E1720" s="5" t="n">
        <v>27.6993</v>
      </c>
    </row>
    <row r="1721" customFormat="false" ht="15" hidden="false" customHeight="false" outlineLevel="0" collapsed="false">
      <c r="C1721" s="0" t="n">
        <v>1968</v>
      </c>
      <c r="D1721" s="5" t="n">
        <v>71.67694</v>
      </c>
      <c r="E1721" s="5" t="n">
        <v>28.00677</v>
      </c>
    </row>
    <row r="1722" customFormat="false" ht="15" hidden="false" customHeight="false" outlineLevel="0" collapsed="false">
      <c r="C1722" s="0" t="n">
        <v>1969</v>
      </c>
      <c r="D1722" s="5" t="n">
        <v>71.38383</v>
      </c>
      <c r="E1722" s="5" t="n">
        <v>28.3256</v>
      </c>
    </row>
    <row r="1723" customFormat="false" ht="15" hidden="false" customHeight="false" outlineLevel="0" collapsed="false">
      <c r="C1723" s="0" t="n">
        <v>1970</v>
      </c>
      <c r="D1723" s="5" t="n">
        <v>71.06081</v>
      </c>
      <c r="E1723" s="5" t="n">
        <v>28.643</v>
      </c>
    </row>
    <row r="1724" customFormat="false" ht="15" hidden="false" customHeight="false" outlineLevel="0" collapsed="false">
      <c r="C1724" s="0" t="n">
        <v>1971</v>
      </c>
      <c r="D1724" s="5" t="n">
        <v>70.75806</v>
      </c>
      <c r="E1724" s="5" t="n">
        <v>28.94993</v>
      </c>
    </row>
    <row r="1725" customFormat="false" ht="15" hidden="false" customHeight="false" outlineLevel="0" collapsed="false">
      <c r="C1725" s="0" t="n">
        <v>1972</v>
      </c>
      <c r="D1725" s="5" t="n">
        <v>70.4962</v>
      </c>
      <c r="E1725" s="5" t="n">
        <v>29.23001</v>
      </c>
    </row>
    <row r="1726" customFormat="false" ht="15" hidden="false" customHeight="false" outlineLevel="0" collapsed="false">
      <c r="C1726" s="0" t="n">
        <v>1973</v>
      </c>
      <c r="D1726" s="5" t="n">
        <v>70.23729</v>
      </c>
      <c r="E1726" s="5" t="n">
        <v>29.51524</v>
      </c>
    </row>
    <row r="1727" customFormat="false" ht="15" hidden="false" customHeight="false" outlineLevel="0" collapsed="false">
      <c r="C1727" s="0" t="n">
        <v>1974</v>
      </c>
      <c r="D1727" s="5" t="n">
        <v>69.95038</v>
      </c>
      <c r="E1727" s="5" t="n">
        <v>29.75168</v>
      </c>
    </row>
    <row r="1728" customFormat="false" ht="15" hidden="false" customHeight="false" outlineLevel="0" collapsed="false">
      <c r="C1728" s="0" t="n">
        <v>1975</v>
      </c>
      <c r="D1728" s="5" t="n">
        <v>69.77536</v>
      </c>
      <c r="E1728" s="5" t="n">
        <v>29.98219</v>
      </c>
    </row>
    <row r="1729" customFormat="false" ht="15" hidden="false" customHeight="false" outlineLevel="0" collapsed="false">
      <c r="C1729" s="0" t="n">
        <v>1976</v>
      </c>
      <c r="D1729" s="5" t="n">
        <v>69.60177</v>
      </c>
      <c r="E1729" s="5" t="n">
        <v>30.18792</v>
      </c>
    </row>
    <row r="1730" customFormat="false" ht="15" hidden="false" customHeight="false" outlineLevel="0" collapsed="false">
      <c r="C1730" s="0" t="n">
        <v>1977</v>
      </c>
      <c r="D1730" s="5" t="n">
        <v>69.41723</v>
      </c>
      <c r="E1730" s="5" t="n">
        <v>30.30966</v>
      </c>
    </row>
    <row r="1731" customFormat="false" ht="15" hidden="false" customHeight="false" outlineLevel="0" collapsed="false">
      <c r="C1731" s="0" t="n">
        <v>1978</v>
      </c>
      <c r="D1731" s="5" t="n">
        <v>69.32845</v>
      </c>
      <c r="E1731" s="5" t="n">
        <v>30.43803</v>
      </c>
    </row>
    <row r="1732" customFormat="false" ht="15" hidden="false" customHeight="false" outlineLevel="0" collapsed="false">
      <c r="C1732" s="0" t="n">
        <v>1979</v>
      </c>
      <c r="D1732" s="5" t="n">
        <v>69.26862</v>
      </c>
      <c r="E1732" s="5" t="n">
        <v>30.53622</v>
      </c>
    </row>
    <row r="1733" customFormat="false" ht="15" hidden="false" customHeight="false" outlineLevel="0" collapsed="false">
      <c r="C1733" s="0" t="n">
        <v>1980</v>
      </c>
      <c r="D1733" s="5" t="n">
        <v>69.21352</v>
      </c>
      <c r="E1733" s="5" t="n">
        <v>30.54829</v>
      </c>
    </row>
    <row r="1734" customFormat="false" ht="15" hidden="false" customHeight="false" outlineLevel="0" collapsed="false">
      <c r="C1734" s="0" t="n">
        <v>1981</v>
      </c>
      <c r="D1734" s="5" t="n">
        <v>69.25219</v>
      </c>
      <c r="E1734" s="5" t="n">
        <v>30.54855</v>
      </c>
    </row>
    <row r="1735" customFormat="false" ht="15" hidden="false" customHeight="false" outlineLevel="0" collapsed="false">
      <c r="C1735" s="0" t="n">
        <v>1982</v>
      </c>
      <c r="D1735" s="5" t="n">
        <v>69.32646</v>
      </c>
      <c r="E1735" s="5" t="n">
        <v>30.51206</v>
      </c>
    </row>
    <row r="1736" customFormat="false" ht="15" hidden="false" customHeight="false" outlineLevel="0" collapsed="false">
      <c r="C1736" s="0" t="n">
        <v>1983</v>
      </c>
      <c r="D1736" s="5" t="n">
        <v>69.4087</v>
      </c>
      <c r="E1736" s="5" t="n">
        <v>30.38466</v>
      </c>
    </row>
    <row r="1737" customFormat="false" ht="15" hidden="false" customHeight="false" outlineLevel="0" collapsed="false">
      <c r="C1737" s="0" t="n">
        <v>1984</v>
      </c>
      <c r="D1737" s="5" t="n">
        <v>69.54775</v>
      </c>
      <c r="E1737" s="5" t="n">
        <v>30.24627</v>
      </c>
    </row>
    <row r="1738" customFormat="false" ht="15" hidden="false" customHeight="false" outlineLevel="0" collapsed="false">
      <c r="C1738" s="0" t="n">
        <v>1985</v>
      </c>
      <c r="D1738" s="5" t="n">
        <v>69.74769</v>
      </c>
      <c r="E1738" s="5" t="n">
        <v>30.07101</v>
      </c>
    </row>
    <row r="1739" customFormat="false" ht="15" hidden="false" customHeight="false" outlineLevel="0" collapsed="false">
      <c r="C1739" s="0" t="n">
        <v>1986</v>
      </c>
      <c r="D1739" s="5" t="n">
        <v>69.98912</v>
      </c>
      <c r="E1739" s="5" t="n">
        <v>29.82857</v>
      </c>
    </row>
    <row r="1740" customFormat="false" ht="15" hidden="false" customHeight="false" outlineLevel="0" collapsed="false">
      <c r="C1740" s="0" t="n">
        <v>1987</v>
      </c>
      <c r="D1740" s="5" t="n">
        <v>70.26134</v>
      </c>
      <c r="E1740" s="5" t="n">
        <v>29.56594</v>
      </c>
    </row>
    <row r="1741" customFormat="false" ht="15" hidden="false" customHeight="false" outlineLevel="0" collapsed="false">
      <c r="C1741" s="0" t="n">
        <v>1988</v>
      </c>
      <c r="D1741" s="5" t="n">
        <v>70.56478</v>
      </c>
      <c r="E1741" s="5" t="n">
        <v>29.26812</v>
      </c>
    </row>
    <row r="1742" customFormat="false" ht="15" hidden="false" customHeight="false" outlineLevel="0" collapsed="false">
      <c r="C1742" s="0" t="n">
        <v>1989</v>
      </c>
      <c r="D1742" s="5" t="n">
        <v>70.88914</v>
      </c>
      <c r="E1742" s="5" t="n">
        <v>28.90683</v>
      </c>
    </row>
    <row r="1743" customFormat="false" ht="15" hidden="false" customHeight="false" outlineLevel="0" collapsed="false">
      <c r="C1743" s="0" t="n">
        <v>1990</v>
      </c>
      <c r="D1743" s="5" t="n">
        <v>71.29646</v>
      </c>
      <c r="E1743" s="5" t="n">
        <v>28.53017</v>
      </c>
    </row>
    <row r="1744" customFormat="false" ht="15" hidden="false" customHeight="false" outlineLevel="0" collapsed="false">
      <c r="C1744" s="0" t="n">
        <v>1991</v>
      </c>
      <c r="D1744" s="5" t="n">
        <v>71.70115</v>
      </c>
      <c r="E1744" s="5" t="n">
        <v>28.15812</v>
      </c>
    </row>
    <row r="1745" customFormat="false" ht="15" hidden="false" customHeight="false" outlineLevel="0" collapsed="false">
      <c r="C1745" s="0" t="n">
        <v>1992</v>
      </c>
      <c r="D1745" s="5" t="n">
        <v>72.09709</v>
      </c>
      <c r="E1745" s="5" t="n">
        <v>27.71196</v>
      </c>
    </row>
    <row r="1746" customFormat="false" ht="15" hidden="false" customHeight="false" outlineLevel="0" collapsed="false">
      <c r="C1746" s="0" t="n">
        <v>1993</v>
      </c>
      <c r="D1746" s="5" t="n">
        <v>72.56074</v>
      </c>
      <c r="E1746" s="5" t="n">
        <v>27.26279</v>
      </c>
    </row>
    <row r="1747" customFormat="false" ht="15" hidden="false" customHeight="false" outlineLevel="0" collapsed="false">
      <c r="C1747" s="0" t="n">
        <v>1994</v>
      </c>
      <c r="D1747" s="5" t="n">
        <v>72.98508</v>
      </c>
      <c r="E1747" s="5" t="n">
        <v>26.82742</v>
      </c>
    </row>
    <row r="1748" customFormat="false" ht="15" hidden="false" customHeight="false" outlineLevel="0" collapsed="false">
      <c r="C1748" s="0" t="n">
        <v>1995</v>
      </c>
      <c r="D1748" s="5" t="n">
        <v>73.45098</v>
      </c>
      <c r="E1748" s="5" t="n">
        <v>26.37707</v>
      </c>
    </row>
    <row r="1749" customFormat="false" ht="15" hidden="false" customHeight="false" outlineLevel="0" collapsed="false">
      <c r="C1749" s="0" t="n">
        <v>1996</v>
      </c>
      <c r="D1749" s="5" t="n">
        <v>73.91122</v>
      </c>
      <c r="E1749" s="5" t="n">
        <v>25.90752</v>
      </c>
    </row>
    <row r="1750" customFormat="false" ht="15" hidden="false" customHeight="false" outlineLevel="0" collapsed="false">
      <c r="C1750" s="0" t="n">
        <v>1997</v>
      </c>
      <c r="D1750" s="5" t="n">
        <v>74.35455</v>
      </c>
      <c r="E1750" s="5" t="n">
        <v>25.46521</v>
      </c>
    </row>
    <row r="1751" customFormat="false" ht="15" hidden="false" customHeight="false" outlineLevel="0" collapsed="false">
      <c r="C1751" s="0" t="n">
        <v>1998</v>
      </c>
      <c r="D1751" s="5" t="n">
        <v>74.7715</v>
      </c>
      <c r="E1751" s="5" t="n">
        <v>25.01275</v>
      </c>
    </row>
    <row r="1752" customFormat="false" ht="15" hidden="false" customHeight="false" outlineLevel="0" collapsed="false">
      <c r="C1752" s="0" t="n">
        <v>1999</v>
      </c>
      <c r="D1752" s="5" t="n">
        <v>75.2183</v>
      </c>
      <c r="E1752" s="5" t="n">
        <v>24.57662</v>
      </c>
    </row>
    <row r="1753" customFormat="false" ht="15" hidden="false" customHeight="false" outlineLevel="0" collapsed="false">
      <c r="C1753" s="0" t="n">
        <v>2000</v>
      </c>
      <c r="D1753" s="5" t="n">
        <v>75.62887</v>
      </c>
      <c r="E1753" s="5" t="n">
        <v>24.16253</v>
      </c>
    </row>
    <row r="1754" customFormat="false" ht="15" hidden="false" customHeight="false" outlineLevel="0" collapsed="false">
      <c r="C1754" s="0" t="n">
        <v>2001</v>
      </c>
      <c r="D1754" s="5" t="n">
        <v>75.99442</v>
      </c>
      <c r="E1754" s="5" t="n">
        <v>23.78103</v>
      </c>
    </row>
    <row r="1755" customFormat="false" ht="15" hidden="false" customHeight="false" outlineLevel="0" collapsed="false">
      <c r="C1755" s="0" t="n">
        <v>2002</v>
      </c>
      <c r="D1755" s="5" t="n">
        <v>76.34092</v>
      </c>
      <c r="E1755" s="5" t="n">
        <v>23.421</v>
      </c>
    </row>
    <row r="1756" customFormat="false" ht="15" hidden="false" customHeight="false" outlineLevel="0" collapsed="false">
      <c r="C1756" s="0" t="n">
        <v>2003</v>
      </c>
      <c r="D1756" s="5" t="n">
        <v>76.65336</v>
      </c>
      <c r="E1756" s="5" t="n">
        <v>23.1084</v>
      </c>
    </row>
    <row r="1757" customFormat="false" ht="15" hidden="false" customHeight="false" outlineLevel="0" collapsed="false">
      <c r="C1757" s="0" t="n">
        <v>2004</v>
      </c>
      <c r="D1757" s="5" t="n">
        <v>76.91303</v>
      </c>
      <c r="E1757" s="5" t="n">
        <v>22.82174</v>
      </c>
    </row>
    <row r="1758" customFormat="false" ht="15" hidden="false" customHeight="false" outlineLevel="0" collapsed="false">
      <c r="C1758" s="0" t="n">
        <v>2005</v>
      </c>
      <c r="D1758" s="5" t="n">
        <v>77.13953</v>
      </c>
      <c r="E1758" s="5" t="n">
        <v>22.58183</v>
      </c>
    </row>
    <row r="1759" customFormat="false" ht="15" hidden="false" customHeight="false" outlineLevel="0" collapsed="false">
      <c r="C1759" s="0" t="n">
        <v>2006</v>
      </c>
      <c r="D1759" s="5" t="n">
        <v>77.36653</v>
      </c>
      <c r="E1759" s="5" t="n">
        <v>22.38011</v>
      </c>
    </row>
    <row r="1760" customFormat="false" ht="15" hidden="false" customHeight="false" outlineLevel="0" collapsed="false">
      <c r="C1760" s="0" t="n">
        <v>2007</v>
      </c>
      <c r="D1760" s="5" t="n">
        <v>77.49994</v>
      </c>
      <c r="E1760" s="5" t="n">
        <v>22.21949</v>
      </c>
    </row>
    <row r="1761" customFormat="false" ht="15" hidden="false" customHeight="false" outlineLevel="0" collapsed="false">
      <c r="C1761" s="0" t="n">
        <v>2008</v>
      </c>
      <c r="D1761" s="5" t="n">
        <v>77.60758</v>
      </c>
      <c r="E1761" s="5" t="n">
        <v>22.09099</v>
      </c>
    </row>
    <row r="1762" customFormat="false" ht="15" hidden="false" customHeight="false" outlineLevel="0" collapsed="false">
      <c r="C1762" s="0" t="n">
        <v>2009</v>
      </c>
      <c r="D1762" s="5" t="n">
        <v>77.68779</v>
      </c>
      <c r="E1762" s="5" t="n">
        <v>22.03421</v>
      </c>
    </row>
    <row r="1763" customFormat="false" ht="15" hidden="false" customHeight="false" outlineLevel="0" collapsed="false">
      <c r="C1763" s="0" t="n">
        <v>2010</v>
      </c>
      <c r="D1763" s="5" t="n">
        <v>77.68085</v>
      </c>
      <c r="E1763" s="5" t="n">
        <v>21.99745</v>
      </c>
    </row>
    <row r="1764" customFormat="false" ht="15" hidden="false" customHeight="false" outlineLevel="0" collapsed="false">
      <c r="C1764" s="0" t="n">
        <v>2011</v>
      </c>
      <c r="D1764" s="5" t="n">
        <v>77.68019</v>
      </c>
      <c r="E1764" s="5" t="n">
        <v>21.99926</v>
      </c>
    </row>
    <row r="1765" customFormat="false" ht="15" hidden="false" customHeight="false" outlineLevel="0" collapsed="false">
      <c r="C1765" s="0" t="n">
        <v>2012</v>
      </c>
      <c r="D1765" s="5" t="n">
        <v>77.66174</v>
      </c>
      <c r="E1765" s="5" t="n">
        <v>22.06427</v>
      </c>
    </row>
    <row r="1766" customFormat="false" ht="15" hidden="false" customHeight="false" outlineLevel="0" collapsed="false">
      <c r="C1766" s="0" t="n">
        <v>2013</v>
      </c>
      <c r="D1766" s="5" t="n">
        <v>77.5442</v>
      </c>
      <c r="E1766" s="5" t="n">
        <v>22.15567</v>
      </c>
    </row>
    <row r="1767" customFormat="false" ht="15" hidden="false" customHeight="false" outlineLevel="0" collapsed="false">
      <c r="C1767" s="0" t="n">
        <v>2014</v>
      </c>
      <c r="D1767" s="5" t="n">
        <v>77.40695</v>
      </c>
      <c r="E1767" s="5" t="n">
        <v>22.26989</v>
      </c>
    </row>
    <row r="1768" customFormat="false" ht="15" hidden="false" customHeight="false" outlineLevel="0" collapsed="false">
      <c r="C1768" s="0" t="n">
        <v>2015</v>
      </c>
      <c r="D1768" s="5" t="n">
        <v>77.24201</v>
      </c>
      <c r="E1768" s="5" t="n">
        <v>22.41702</v>
      </c>
    </row>
    <row r="1769" customFormat="false" ht="15" hidden="false" customHeight="false" outlineLevel="0" collapsed="false">
      <c r="C1769" s="0" t="n">
        <v>2016</v>
      </c>
      <c r="D1769" s="5" t="n">
        <v>77.10717</v>
      </c>
      <c r="E1769" s="5" t="n">
        <v>22.60765</v>
      </c>
    </row>
    <row r="1770" customFormat="false" ht="15" hidden="false" customHeight="false" outlineLevel="0" collapsed="false">
      <c r="C1770" s="0" t="n">
        <v>2017</v>
      </c>
      <c r="D1770" s="5" t="n">
        <v>76.86934</v>
      </c>
      <c r="E1770" s="5" t="n">
        <v>22.79598</v>
      </c>
    </row>
    <row r="1771" customFormat="false" ht="15" hidden="false" customHeight="false" outlineLevel="0" collapsed="false">
      <c r="C1771" s="0" t="n">
        <v>2018</v>
      </c>
      <c r="D1771" s="5" t="n">
        <v>76.63923</v>
      </c>
      <c r="E1771" s="5" t="n">
        <v>23.02799</v>
      </c>
    </row>
    <row r="1772" customFormat="false" ht="15" hidden="false" customHeight="false" outlineLevel="0" collapsed="false">
      <c r="C1772" s="0" t="n">
        <v>2019</v>
      </c>
      <c r="D1772" s="5" t="n">
        <v>76.41159</v>
      </c>
      <c r="E1772" s="5" t="n">
        <v>23.25124</v>
      </c>
    </row>
    <row r="1773" customFormat="false" ht="15" hidden="false" customHeight="false" outlineLevel="0" collapsed="false">
      <c r="C1773" s="0" t="n">
        <v>2020</v>
      </c>
      <c r="D1773" s="5" t="n">
        <v>76.19224</v>
      </c>
      <c r="E1773" s="5" t="n">
        <v>23.48677</v>
      </c>
    </row>
    <row r="1774" customFormat="false" ht="15" hidden="false" customHeight="false" outlineLevel="0" collapsed="false">
      <c r="C1774" s="0" t="n">
        <v>2021</v>
      </c>
      <c r="D1774" s="5" t="n">
        <v>75.948</v>
      </c>
      <c r="E1774" s="5" t="n">
        <v>23.72972</v>
      </c>
    </row>
    <row r="1775" customFormat="false" ht="15" hidden="false" customHeight="false" outlineLevel="0" collapsed="false">
      <c r="C1775" s="0" t="n">
        <v>2022</v>
      </c>
      <c r="D1775" s="5" t="n">
        <v>75.72956</v>
      </c>
      <c r="E1775" s="5" t="n">
        <v>23.95634</v>
      </c>
    </row>
    <row r="1776" customFormat="false" ht="15" hidden="false" customHeight="false" outlineLevel="0" collapsed="false">
      <c r="C1776" s="0" t="n">
        <v>2023</v>
      </c>
      <c r="D1776" s="5" t="n">
        <v>75.49898</v>
      </c>
      <c r="E1776" s="5" t="n">
        <v>24.17143</v>
      </c>
    </row>
    <row r="1777" customFormat="false" ht="15" hidden="false" customHeight="false" outlineLevel="0" collapsed="false">
      <c r="C1777" s="0" t="n">
        <v>2024</v>
      </c>
      <c r="D1777" s="5" t="n">
        <v>75.29243</v>
      </c>
      <c r="E1777" s="5" t="n">
        <v>24.38713</v>
      </c>
    </row>
    <row r="1778" customFormat="false" ht="15" hidden="false" customHeight="false" outlineLevel="0" collapsed="false">
      <c r="C1778" s="0" t="n">
        <v>2025</v>
      </c>
      <c r="D1778" s="5" t="n">
        <v>75.10786</v>
      </c>
      <c r="E1778" s="5" t="n">
        <v>24.57332</v>
      </c>
    </row>
    <row r="1779" customFormat="false" ht="15" hidden="false" customHeight="false" outlineLevel="0" collapsed="false">
      <c r="C1779" s="0" t="n">
        <v>2026</v>
      </c>
      <c r="D1779" s="5" t="n">
        <v>74.96877</v>
      </c>
      <c r="E1779" s="5" t="n">
        <v>24.73387</v>
      </c>
    </row>
    <row r="1780" customFormat="false" ht="15" hidden="false" customHeight="false" outlineLevel="0" collapsed="false">
      <c r="C1780" s="0" t="n">
        <v>2027</v>
      </c>
      <c r="D1780" s="5" t="n">
        <v>74.84726</v>
      </c>
      <c r="E1780" s="5" t="n">
        <v>24.86109</v>
      </c>
    </row>
    <row r="1781" customFormat="false" ht="15" hidden="false" customHeight="false" outlineLevel="0" collapsed="false">
      <c r="C1781" s="0" t="n">
        <v>2028</v>
      </c>
      <c r="D1781" s="5" t="n">
        <v>74.73908</v>
      </c>
      <c r="E1781" s="5" t="n">
        <v>24.95988</v>
      </c>
    </row>
    <row r="1782" customFormat="false" ht="15" hidden="false" customHeight="false" outlineLevel="0" collapsed="false">
      <c r="C1782" s="0" t="n">
        <v>2029</v>
      </c>
      <c r="D1782" s="5" t="n">
        <v>74.68255</v>
      </c>
      <c r="E1782" s="5" t="n">
        <v>25.02482</v>
      </c>
    </row>
    <row r="1783" customFormat="false" ht="15" hidden="false" customHeight="false" outlineLevel="0" collapsed="false">
      <c r="C1783" s="0" t="n">
        <v>2030</v>
      </c>
      <c r="D1783" s="5" t="n">
        <v>74.64684</v>
      </c>
      <c r="E1783" s="5" t="n">
        <v>25.04802</v>
      </c>
    </row>
    <row r="1784" customFormat="false" ht="15" hidden="false" customHeight="false" outlineLevel="0" collapsed="false">
      <c r="C1784" s="0" t="n">
        <v>2031</v>
      </c>
      <c r="D1784" s="5" t="n">
        <v>74.67106</v>
      </c>
      <c r="E1784" s="5" t="n">
        <v>25.04582</v>
      </c>
    </row>
    <row r="1785" customFormat="false" ht="15" hidden="false" customHeight="false" outlineLevel="0" collapsed="false">
      <c r="C1785" s="0" t="n">
        <v>2032</v>
      </c>
      <c r="D1785" s="5" t="n">
        <v>74.71538</v>
      </c>
      <c r="E1785" s="5" t="n">
        <v>25.00793</v>
      </c>
    </row>
    <row r="1786" customFormat="false" ht="15" hidden="false" customHeight="false" outlineLevel="0" collapsed="false">
      <c r="C1786" s="0" t="n">
        <v>2033</v>
      </c>
      <c r="D1786" s="5" t="n">
        <v>74.78389</v>
      </c>
      <c r="E1786" s="5" t="n">
        <v>24.90417</v>
      </c>
    </row>
    <row r="1787" customFormat="false" ht="15" hidden="false" customHeight="false" outlineLevel="0" collapsed="false">
      <c r="C1787" s="0" t="n">
        <v>2034</v>
      </c>
      <c r="D1787" s="5" t="n">
        <v>74.92552</v>
      </c>
      <c r="E1787" s="5" t="n">
        <v>24.79622</v>
      </c>
    </row>
    <row r="1788" customFormat="false" ht="15" hidden="false" customHeight="false" outlineLevel="0" collapsed="false">
      <c r="C1788" s="0" t="n">
        <v>2035</v>
      </c>
      <c r="D1788" s="5" t="n">
        <v>75.07379</v>
      </c>
      <c r="E1788" s="5" t="n">
        <v>24.64292</v>
      </c>
    </row>
    <row r="1789" customFormat="false" ht="15" hidden="false" customHeight="false" outlineLevel="0" collapsed="false">
      <c r="C1789" s="0" t="n">
        <v>2036</v>
      </c>
      <c r="D1789" s="5" t="n">
        <v>75.25987</v>
      </c>
      <c r="E1789" s="5" t="n">
        <v>24.44107</v>
      </c>
    </row>
    <row r="1790" customFormat="false" ht="15" hidden="false" customHeight="false" outlineLevel="0" collapsed="false">
      <c r="C1790" s="0" t="n">
        <v>2037</v>
      </c>
      <c r="D1790" s="5" t="n">
        <v>75.47743</v>
      </c>
      <c r="E1790" s="5" t="n">
        <v>24.21565</v>
      </c>
    </row>
    <row r="1791" customFormat="false" ht="15" hidden="false" customHeight="false" outlineLevel="0" collapsed="false">
      <c r="C1791" s="0" t="n">
        <v>2038</v>
      </c>
      <c r="D1791" s="5" t="n">
        <v>75.72111</v>
      </c>
      <c r="E1791" s="5" t="n">
        <v>23.99316</v>
      </c>
    </row>
    <row r="1792" customFormat="false" ht="15" hidden="false" customHeight="false" outlineLevel="0" collapsed="false">
      <c r="C1792" s="0" t="n">
        <v>2039</v>
      </c>
      <c r="D1792" s="5" t="n">
        <v>76.00359</v>
      </c>
      <c r="E1792" s="5" t="n">
        <v>23.70803</v>
      </c>
    </row>
    <row r="1793" customFormat="false" ht="15" hidden="false" customHeight="false" outlineLevel="0" collapsed="false">
      <c r="C1793" s="0" t="n">
        <v>2040</v>
      </c>
      <c r="D1793" s="5" t="n">
        <v>76.27336</v>
      </c>
      <c r="E1793" s="5" t="n">
        <v>23.42117</v>
      </c>
    </row>
    <row r="1794" customFormat="false" ht="15" hidden="false" customHeight="false" outlineLevel="0" collapsed="false">
      <c r="C1794" s="0" t="n">
        <v>2041</v>
      </c>
      <c r="D1794" s="5" t="n">
        <v>76.52672</v>
      </c>
      <c r="E1794" s="5" t="n">
        <v>23.12018</v>
      </c>
    </row>
    <row r="1795" customFormat="false" ht="15" hidden="false" customHeight="false" outlineLevel="0" collapsed="false">
      <c r="C1795" s="0" t="n">
        <v>2042</v>
      </c>
      <c r="D1795" s="5" t="n">
        <v>76.88412</v>
      </c>
      <c r="E1795" s="5" t="n">
        <v>22.82861</v>
      </c>
    </row>
    <row r="1796" customFormat="false" ht="15" hidden="false" customHeight="false" outlineLevel="0" collapsed="false">
      <c r="C1796" s="0" t="n">
        <v>2043</v>
      </c>
      <c r="D1796" s="5" t="n">
        <v>77.182</v>
      </c>
      <c r="E1796" s="5" t="n">
        <v>22.50368</v>
      </c>
    </row>
    <row r="1797" customFormat="false" ht="15" hidden="false" customHeight="false" outlineLevel="0" collapsed="false">
      <c r="C1797" s="0" t="n">
        <v>2044</v>
      </c>
      <c r="D1797" s="5" t="n">
        <v>77.48933</v>
      </c>
      <c r="E1797" s="5" t="n">
        <v>22.18914</v>
      </c>
    </row>
    <row r="1798" customFormat="false" ht="15" hidden="false" customHeight="false" outlineLevel="0" collapsed="false">
      <c r="C1798" s="0" t="n">
        <v>2045</v>
      </c>
      <c r="D1798" s="5" t="n">
        <v>77.76625</v>
      </c>
      <c r="E1798" s="5" t="n">
        <v>21.88119</v>
      </c>
    </row>
    <row r="1799" customFormat="false" ht="15" hidden="false" customHeight="false" outlineLevel="0" collapsed="false">
      <c r="C1799" s="0" t="n">
        <v>2046</v>
      </c>
      <c r="D1799" s="5" t="n">
        <v>78.09311</v>
      </c>
      <c r="E1799" s="5" t="n">
        <v>21.59142</v>
      </c>
    </row>
    <row r="1800" customFormat="false" ht="15" hidden="false" customHeight="false" outlineLevel="0" collapsed="false">
      <c r="C1800" s="0" t="n">
        <v>2047</v>
      </c>
      <c r="D1800" s="5" t="n">
        <v>78.35798</v>
      </c>
      <c r="E1800" s="5" t="n">
        <v>21.28647</v>
      </c>
    </row>
    <row r="1801" customFormat="false" ht="15" hidden="false" customHeight="false" outlineLevel="0" collapsed="false">
      <c r="C1801" s="0" t="n">
        <v>2048</v>
      </c>
      <c r="D1801" s="5" t="n">
        <v>78.58714</v>
      </c>
      <c r="E1801" s="5" t="n">
        <v>21.03263</v>
      </c>
    </row>
    <row r="1802" customFormat="false" ht="15" hidden="false" customHeight="false" outlineLevel="0" collapsed="false">
      <c r="C1802" s="0" t="n">
        <v>2049</v>
      </c>
      <c r="D1802" s="5" t="n">
        <v>78.87336</v>
      </c>
      <c r="E1802" s="5" t="n">
        <v>20.78171</v>
      </c>
    </row>
    <row r="1803" customFormat="false" ht="15" hidden="false" customHeight="false" outlineLevel="0" collapsed="false">
      <c r="C1803" s="0" t="n">
        <v>2050</v>
      </c>
      <c r="D1803" s="5" t="n">
        <v>79.1063</v>
      </c>
      <c r="E1803" s="5" t="n">
        <v>20.55463</v>
      </c>
    </row>
    <row r="1804" customFormat="false" ht="15" hidden="false" customHeight="false" outlineLevel="0" collapsed="false">
      <c r="C1804" s="0" t="n">
        <v>2051</v>
      </c>
      <c r="D1804" s="5" t="n">
        <v>79.24283</v>
      </c>
      <c r="E1804" s="5" t="n">
        <v>20.35278</v>
      </c>
    </row>
    <row r="1805" customFormat="false" ht="15" hidden="false" customHeight="false" outlineLevel="0" collapsed="false">
      <c r="C1805" s="0" t="n">
        <v>2052</v>
      </c>
      <c r="D1805" s="5" t="n">
        <v>79.42758</v>
      </c>
      <c r="E1805" s="5" t="n">
        <v>20.18913</v>
      </c>
    </row>
    <row r="1806" customFormat="false" ht="15" hidden="false" customHeight="false" outlineLevel="0" collapsed="false">
      <c r="C1806" s="0" t="n">
        <v>2053</v>
      </c>
      <c r="D1806" s="5" t="n">
        <v>79.56727</v>
      </c>
      <c r="E1806" s="5" t="n">
        <v>20.05017</v>
      </c>
    </row>
    <row r="1807" customFormat="false" ht="15" hidden="false" customHeight="false" outlineLevel="0" collapsed="false">
      <c r="C1807" s="0" t="n">
        <v>2054</v>
      </c>
      <c r="D1807" s="5" t="n">
        <v>79.60656</v>
      </c>
      <c r="E1807" s="5" t="n">
        <v>19.94128</v>
      </c>
    </row>
    <row r="1808" customFormat="false" ht="15" hidden="false" customHeight="false" outlineLevel="0" collapsed="false">
      <c r="C1808" s="0" t="n">
        <v>2055</v>
      </c>
      <c r="D1808" s="5" t="n">
        <v>79.72703</v>
      </c>
      <c r="E1808" s="5" t="n">
        <v>19.87745</v>
      </c>
    </row>
    <row r="1809" customFormat="false" ht="15" hidden="false" customHeight="false" outlineLevel="0" collapsed="false">
      <c r="C1809" s="0" t="n">
        <v>2056</v>
      </c>
      <c r="D1809" s="5" t="n">
        <v>79.74256</v>
      </c>
      <c r="E1809" s="5" t="n">
        <v>19.84247</v>
      </c>
    </row>
    <row r="1810" customFormat="false" ht="15" hidden="false" customHeight="false" outlineLevel="0" collapsed="false">
      <c r="C1810" s="0" t="n">
        <v>2057</v>
      </c>
      <c r="D1810" s="5" t="n">
        <v>79.66027</v>
      </c>
      <c r="E1810" s="5" t="n">
        <v>19.8397</v>
      </c>
    </row>
    <row r="1811" customFormat="false" ht="15" hidden="false" customHeight="false" outlineLevel="0" collapsed="false">
      <c r="C1811" s="0" t="n">
        <v>2058</v>
      </c>
      <c r="D1811" s="5" t="n">
        <v>79.72594</v>
      </c>
      <c r="E1811" s="5" t="n">
        <v>19.88037</v>
      </c>
    </row>
    <row r="1812" customFormat="false" ht="15" hidden="false" customHeight="false" outlineLevel="0" collapsed="false">
      <c r="C1812" s="0" t="n">
        <v>2059</v>
      </c>
      <c r="D1812" s="5" t="n">
        <v>79.64902</v>
      </c>
      <c r="E1812" s="5" t="n">
        <v>19.95088</v>
      </c>
    </row>
    <row r="1813" customFormat="false" ht="15" hidden="false" customHeight="false" outlineLevel="0" collapsed="false">
      <c r="C1813" s="0" t="n">
        <v>2060</v>
      </c>
      <c r="D1813" s="5" t="n">
        <v>79.49117</v>
      </c>
      <c r="E1813" s="5" t="n">
        <v>20.04973</v>
      </c>
    </row>
    <row r="1814" customFormat="false" ht="15" hidden="false" customHeight="false" outlineLevel="0" collapsed="false">
      <c r="C1814" s="0" t="n">
        <v>2061</v>
      </c>
      <c r="D1814" s="5" t="n">
        <v>79.29322</v>
      </c>
      <c r="E1814" s="5" t="n">
        <v>20.18866</v>
      </c>
    </row>
    <row r="1815" customFormat="false" ht="15" hidden="false" customHeight="false" outlineLevel="0" collapsed="false">
      <c r="C1815" s="0" t="n">
        <v>2062</v>
      </c>
      <c r="D1815" s="5" t="n">
        <v>79.2525</v>
      </c>
      <c r="E1815" s="5" t="n">
        <v>20.35945</v>
      </c>
    </row>
    <row r="1816" customFormat="false" ht="15" hidden="false" customHeight="false" outlineLevel="0" collapsed="false">
      <c r="C1816" s="0" t="n">
        <v>2063</v>
      </c>
      <c r="D1816" s="5" t="n">
        <v>79.00101</v>
      </c>
      <c r="E1816" s="5" t="n">
        <v>20.54592</v>
      </c>
    </row>
    <row r="1817" customFormat="false" ht="15" hidden="false" customHeight="false" outlineLevel="0" collapsed="false">
      <c r="C1817" s="0" t="n">
        <v>2064</v>
      </c>
      <c r="D1817" s="5" t="n">
        <v>78.79055</v>
      </c>
      <c r="E1817" s="5" t="n">
        <v>20.76279</v>
      </c>
    </row>
    <row r="1818" customFormat="false" ht="15" hidden="false" customHeight="false" outlineLevel="0" collapsed="false">
      <c r="C1818" s="0" t="n">
        <v>2065</v>
      </c>
      <c r="D1818" s="5" t="n">
        <v>78.54116</v>
      </c>
      <c r="E1818" s="5" t="n">
        <v>21.00647</v>
      </c>
    </row>
    <row r="1819" customFormat="false" ht="15" hidden="false" customHeight="false" outlineLevel="0" collapsed="false">
      <c r="C1819" s="0" t="n">
        <v>2066</v>
      </c>
      <c r="D1819" s="5" t="n">
        <v>78.27599</v>
      </c>
      <c r="E1819" s="5" t="n">
        <v>21.25871</v>
      </c>
    </row>
    <row r="1820" customFormat="false" ht="15" hidden="false" customHeight="false" outlineLevel="0" collapsed="false">
      <c r="C1820" s="0" t="n">
        <v>2067</v>
      </c>
      <c r="D1820" s="5" t="n">
        <v>78.01717</v>
      </c>
      <c r="E1820" s="5" t="n">
        <v>21.52279</v>
      </c>
    </row>
    <row r="1821" customFormat="false" ht="15" hidden="false" customHeight="false" outlineLevel="0" collapsed="false">
      <c r="C1821" s="0" t="n">
        <v>2068</v>
      </c>
      <c r="D1821" s="5" t="n">
        <v>77.74566</v>
      </c>
      <c r="E1821" s="5" t="n">
        <v>21.80504</v>
      </c>
    </row>
    <row r="1822" customFormat="false" ht="15" hidden="false" customHeight="false" outlineLevel="0" collapsed="false">
      <c r="C1822" s="0" t="n">
        <v>2069</v>
      </c>
      <c r="D1822" s="5" t="n">
        <v>77.44221</v>
      </c>
      <c r="E1822" s="5" t="n">
        <v>22.09412</v>
      </c>
    </row>
    <row r="1823" customFormat="false" ht="15" hidden="false" customHeight="false" outlineLevel="0" collapsed="false">
      <c r="C1823" s="0" t="n">
        <v>2070</v>
      </c>
      <c r="D1823" s="5" t="n">
        <v>77.1817</v>
      </c>
      <c r="E1823" s="5" t="n">
        <v>22.37543</v>
      </c>
    </row>
    <row r="1824" customFormat="false" ht="15" hidden="false" customHeight="false" outlineLevel="0" collapsed="false">
      <c r="C1824" s="0" t="n">
        <v>2071</v>
      </c>
      <c r="D1824" s="5" t="n">
        <v>76.91966</v>
      </c>
      <c r="E1824" s="5" t="n">
        <v>22.66728</v>
      </c>
    </row>
    <row r="1825" customFormat="false" ht="15" hidden="false" customHeight="false" outlineLevel="0" collapsed="false">
      <c r="C1825" s="0" t="n">
        <v>2072</v>
      </c>
      <c r="D1825" s="5" t="n">
        <v>76.60159</v>
      </c>
      <c r="E1825" s="5" t="n">
        <v>22.93593</v>
      </c>
    </row>
    <row r="1826" customFormat="false" ht="15" hidden="false" customHeight="false" outlineLevel="0" collapsed="false">
      <c r="C1826" s="0" t="n">
        <v>2073</v>
      </c>
      <c r="D1826" s="5" t="n">
        <v>76.37952</v>
      </c>
      <c r="E1826" s="5" t="n">
        <v>23.20031</v>
      </c>
    </row>
    <row r="1827" customFormat="false" ht="15" hidden="false" customHeight="false" outlineLevel="0" collapsed="false">
      <c r="C1827" s="0" t="n">
        <v>2074</v>
      </c>
      <c r="D1827" s="5" t="n">
        <v>76.14148</v>
      </c>
      <c r="E1827" s="5" t="n">
        <v>23.45146</v>
      </c>
    </row>
    <row r="1828" customFormat="false" ht="15" hidden="false" customHeight="false" outlineLevel="0" collapsed="false">
      <c r="C1828" s="0" t="n">
        <v>2075</v>
      </c>
      <c r="D1828" s="5" t="n">
        <v>75.86843</v>
      </c>
      <c r="E1828" s="5" t="n">
        <v>23.68871</v>
      </c>
    </row>
    <row r="1829" customFormat="false" ht="15" hidden="false" customHeight="false" outlineLevel="0" collapsed="false">
      <c r="C1829" s="0" t="n">
        <v>2076</v>
      </c>
      <c r="D1829" s="5" t="n">
        <v>75.67102</v>
      </c>
      <c r="E1829" s="5" t="n">
        <v>23.89559</v>
      </c>
    </row>
    <row r="1830" customFormat="false" ht="15" hidden="false" customHeight="false" outlineLevel="0" collapsed="false">
      <c r="C1830" s="0" t="n">
        <v>2077</v>
      </c>
      <c r="D1830" s="5" t="n">
        <v>75.53778</v>
      </c>
      <c r="E1830" s="5" t="n">
        <v>24.107</v>
      </c>
    </row>
    <row r="1831" customFormat="false" ht="15" hidden="false" customHeight="false" outlineLevel="0" collapsed="false">
      <c r="C1831" s="0" t="n">
        <v>2078</v>
      </c>
      <c r="D1831" s="5" t="n">
        <v>75.33371</v>
      </c>
      <c r="E1831" s="5" t="n">
        <v>24.24913</v>
      </c>
    </row>
    <row r="1832" customFormat="false" ht="15" hidden="false" customHeight="false" outlineLevel="0" collapsed="false">
      <c r="C1832" s="0" t="n">
        <v>2079</v>
      </c>
      <c r="D1832" s="5" t="n">
        <v>75.20526</v>
      </c>
      <c r="E1832" s="5" t="n">
        <v>24.39146</v>
      </c>
    </row>
    <row r="1833" customFormat="false" ht="15" hidden="false" customHeight="false" outlineLevel="0" collapsed="false">
      <c r="C1833" s="0" t="n">
        <v>2080</v>
      </c>
      <c r="D1833" s="5" t="n">
        <v>75.11644</v>
      </c>
      <c r="E1833" s="5" t="n">
        <v>24.50095</v>
      </c>
    </row>
    <row r="1834" customFormat="false" ht="15" hidden="false" customHeight="false" outlineLevel="0" collapsed="false">
      <c r="C1834" s="0" t="n">
        <v>2081</v>
      </c>
      <c r="D1834" s="5" t="n">
        <v>75.07877</v>
      </c>
      <c r="E1834" s="5" t="n">
        <v>24.59697</v>
      </c>
    </row>
    <row r="1835" customFormat="false" ht="15" hidden="false" customHeight="false" outlineLevel="0" collapsed="false">
      <c r="C1835" s="0" t="n">
        <v>2082</v>
      </c>
      <c r="D1835" s="5" t="n">
        <v>75.00912</v>
      </c>
      <c r="E1835" s="5" t="n">
        <v>24.61979</v>
      </c>
    </row>
    <row r="1836" customFormat="false" ht="15" hidden="false" customHeight="false" outlineLevel="0" collapsed="false">
      <c r="C1836" s="0" t="n">
        <v>2083</v>
      </c>
      <c r="D1836" s="5" t="n">
        <v>74.99264</v>
      </c>
      <c r="E1836" s="5" t="n">
        <v>24.60894</v>
      </c>
    </row>
    <row r="1837" customFormat="false" ht="15" hidden="false" customHeight="false" outlineLevel="0" collapsed="false">
      <c r="C1837" s="0" t="n">
        <v>2084</v>
      </c>
      <c r="D1837" s="5" t="n">
        <v>75.07907</v>
      </c>
      <c r="E1837" s="5" t="n">
        <v>24.61843</v>
      </c>
    </row>
    <row r="1838" customFormat="false" ht="15" hidden="false" customHeight="false" outlineLevel="0" collapsed="false">
      <c r="C1838" s="0" t="n">
        <v>2085</v>
      </c>
      <c r="D1838" s="5" t="n">
        <v>75.09738</v>
      </c>
      <c r="E1838" s="5" t="n">
        <v>24.53712</v>
      </c>
    </row>
    <row r="1839" customFormat="false" ht="15" hidden="false" customHeight="false" outlineLevel="0" collapsed="false">
      <c r="C1839" s="0" t="n">
        <v>2086</v>
      </c>
      <c r="D1839" s="5" t="n">
        <v>75.19413</v>
      </c>
      <c r="E1839" s="5" t="n">
        <v>24.45454</v>
      </c>
    </row>
    <row r="1840" customFormat="false" ht="15" hidden="false" customHeight="false" outlineLevel="0" collapsed="false">
      <c r="C1840" s="0" t="n">
        <v>2087</v>
      </c>
      <c r="D1840" s="5" t="n">
        <v>75.34356</v>
      </c>
      <c r="E1840" s="5" t="n">
        <v>24.33037</v>
      </c>
    </row>
    <row r="1841" customFormat="false" ht="15" hidden="false" customHeight="false" outlineLevel="0" collapsed="false">
      <c r="C1841" s="0" t="n">
        <v>2088</v>
      </c>
      <c r="D1841" s="5" t="n">
        <v>75.49594</v>
      </c>
      <c r="E1841" s="5" t="n">
        <v>24.16639</v>
      </c>
    </row>
    <row r="1842" customFormat="false" ht="15" hidden="false" customHeight="false" outlineLevel="0" collapsed="false">
      <c r="C1842" s="0" t="n">
        <v>2089</v>
      </c>
      <c r="D1842" s="5" t="n">
        <v>75.67121</v>
      </c>
      <c r="E1842" s="5" t="n">
        <v>23.99519</v>
      </c>
    </row>
    <row r="1843" customFormat="false" ht="15" hidden="false" customHeight="false" outlineLevel="0" collapsed="false">
      <c r="C1843" s="0" t="n">
        <v>2090</v>
      </c>
      <c r="D1843" s="5" t="n">
        <v>75.89511</v>
      </c>
      <c r="E1843" s="5" t="n">
        <v>23.77751</v>
      </c>
    </row>
    <row r="1844" customFormat="false" ht="15" hidden="false" customHeight="false" outlineLevel="0" collapsed="false">
      <c r="C1844" s="0" t="n">
        <v>2091</v>
      </c>
      <c r="D1844" s="5" t="n">
        <v>76.13549</v>
      </c>
      <c r="E1844" s="5" t="n">
        <v>23.54382</v>
      </c>
    </row>
    <row r="1845" customFormat="false" ht="15" hidden="false" customHeight="false" outlineLevel="0" collapsed="false">
      <c r="C1845" s="0" t="n">
        <v>2092</v>
      </c>
      <c r="D1845" s="5" t="n">
        <v>76.38755</v>
      </c>
      <c r="E1845" s="5" t="n">
        <v>23.29065</v>
      </c>
    </row>
    <row r="1846" customFormat="false" ht="15" hidden="false" customHeight="false" outlineLevel="0" collapsed="false">
      <c r="C1846" s="0" t="n">
        <v>2093</v>
      </c>
      <c r="D1846" s="5" t="n">
        <v>76.6625</v>
      </c>
      <c r="E1846" s="5" t="n">
        <v>23.00168</v>
      </c>
    </row>
    <row r="1847" customFormat="false" ht="15" hidden="false" customHeight="false" outlineLevel="0" collapsed="false">
      <c r="C1847" s="0" t="n">
        <v>2094</v>
      </c>
      <c r="D1847" s="5" t="n">
        <v>76.96619</v>
      </c>
      <c r="E1847" s="5" t="n">
        <v>22.69685</v>
      </c>
    </row>
    <row r="1848" customFormat="false" ht="15" hidden="false" customHeight="false" outlineLevel="0" collapsed="false">
      <c r="C1848" s="0" t="n">
        <v>2095</v>
      </c>
      <c r="D1848" s="5" t="n">
        <v>77.25803</v>
      </c>
      <c r="E1848" s="5" t="n">
        <v>22.39936</v>
      </c>
    </row>
    <row r="1849" customFormat="false" ht="15" hidden="false" customHeight="false" outlineLevel="0" collapsed="false">
      <c r="C1849" s="0" t="n">
        <v>2096</v>
      </c>
      <c r="D1849" s="5" t="n">
        <v>77.59199</v>
      </c>
      <c r="E1849" s="5" t="n">
        <v>22.06989</v>
      </c>
    </row>
    <row r="1850" customFormat="false" ht="15" hidden="false" customHeight="false" outlineLevel="0" collapsed="false">
      <c r="C1850" s="0" t="n">
        <v>2097</v>
      </c>
      <c r="D1850" s="5" t="n">
        <v>77.93903</v>
      </c>
      <c r="E1850" s="5" t="n">
        <v>21.72882</v>
      </c>
    </row>
    <row r="1851" customFormat="false" ht="15" hidden="false" customHeight="false" outlineLevel="0" collapsed="false">
      <c r="C1851" s="0" t="n">
        <v>2098</v>
      </c>
      <c r="D1851" s="5" t="n">
        <v>78.26833</v>
      </c>
      <c r="E1851" s="5" t="n">
        <v>21.40115</v>
      </c>
    </row>
    <row r="1852" customFormat="false" ht="15" hidden="false" customHeight="false" outlineLevel="0" collapsed="false">
      <c r="C1852" s="0" t="n">
        <v>2099</v>
      </c>
      <c r="D1852" s="5" t="n">
        <v>78.56991</v>
      </c>
      <c r="E1852" s="5" t="n">
        <v>21.06014</v>
      </c>
    </row>
    <row r="1853" customFormat="false" ht="15" hidden="false" customHeight="false" outlineLevel="0" collapsed="false">
      <c r="C1853" s="0" t="n">
        <v>2100</v>
      </c>
      <c r="D1853" s="5" t="n">
        <v>78.93227</v>
      </c>
      <c r="E1853" s="5" t="n">
        <v>20.70849</v>
      </c>
    </row>
    <row r="1854" customFormat="false" ht="15" hidden="false" customHeight="false" outlineLevel="0" collapsed="false">
      <c r="C1854" s="0" t="n">
        <v>2101</v>
      </c>
      <c r="D1854" s="5" t="n">
        <v>79.25842</v>
      </c>
      <c r="E1854" s="5" t="n">
        <v>20.39029</v>
      </c>
    </row>
    <row r="1855" customFormat="false" ht="15" hidden="false" customHeight="false" outlineLevel="0" collapsed="false">
      <c r="C1855" s="0" t="n">
        <v>2102</v>
      </c>
      <c r="D1855" s="5" t="n">
        <v>79.56614</v>
      </c>
      <c r="E1855" s="5" t="n">
        <v>20.05621</v>
      </c>
    </row>
    <row r="1856" customFormat="false" ht="15" hidden="false" customHeight="false" outlineLevel="0" collapsed="false">
      <c r="C1856" s="0" t="n">
        <v>2103</v>
      </c>
      <c r="D1856" s="5" t="n">
        <v>79.90483</v>
      </c>
      <c r="E1856" s="5" t="n">
        <v>19.73073</v>
      </c>
    </row>
    <row r="1857" customFormat="false" ht="15" hidden="false" customHeight="false" outlineLevel="0" collapsed="false">
      <c r="C1857" s="0" t="n">
        <v>2104</v>
      </c>
      <c r="D1857" s="5" t="n">
        <v>80.1892</v>
      </c>
      <c r="E1857" s="5" t="n">
        <v>19.43692</v>
      </c>
    </row>
    <row r="1858" customFormat="false" ht="15" hidden="false" customHeight="false" outlineLevel="0" collapsed="false">
      <c r="C1858" s="0" t="n">
        <v>2105</v>
      </c>
      <c r="D1858" s="5" t="n">
        <v>80.43015</v>
      </c>
      <c r="E1858" s="5" t="n">
        <v>19.13899</v>
      </c>
    </row>
    <row r="1859" customFormat="false" ht="15" hidden="false" customHeight="false" outlineLevel="0" collapsed="false">
      <c r="C1859" s="0" t="n">
        <v>2106</v>
      </c>
      <c r="D1859" s="5" t="n">
        <v>80.75536</v>
      </c>
      <c r="E1859" s="5" t="n">
        <v>18.85678</v>
      </c>
    </row>
    <row r="1860" customFormat="false" ht="15" hidden="false" customHeight="false" outlineLevel="0" collapsed="false">
      <c r="C1860" s="0" t="n">
        <v>2107</v>
      </c>
      <c r="D1860" s="5" t="n">
        <v>80.98116</v>
      </c>
      <c r="E1860" s="5" t="n">
        <v>18.58543</v>
      </c>
    </row>
    <row r="1861" customFormat="false" ht="15" hidden="false" customHeight="false" outlineLevel="0" collapsed="false">
      <c r="C1861" s="0" t="n">
        <v>2108</v>
      </c>
      <c r="D1861" s="5" t="n">
        <v>81.30362</v>
      </c>
      <c r="E1861" s="5" t="n">
        <v>18.38243</v>
      </c>
    </row>
    <row r="1862" customFormat="false" ht="15" hidden="false" customHeight="false" outlineLevel="0" collapsed="false">
      <c r="C1862" s="0" t="n">
        <v>2109</v>
      </c>
      <c r="D1862" s="5" t="n">
        <v>81.39827</v>
      </c>
      <c r="E1862" s="5" t="n">
        <v>18.14721</v>
      </c>
    </row>
    <row r="1863" customFormat="false" ht="15" hidden="false" customHeight="false" outlineLevel="0" collapsed="false">
      <c r="C1863" s="0" t="n">
        <v>2110</v>
      </c>
      <c r="D1863" s="5" t="n">
        <v>81.63214</v>
      </c>
      <c r="E1863" s="5" t="n">
        <v>17.94856</v>
      </c>
    </row>
    <row r="1864" customFormat="false" ht="15" hidden="false" customHeight="false" outlineLevel="0" collapsed="false">
      <c r="C1864" s="0" t="n">
        <v>2111</v>
      </c>
      <c r="D1864" s="5" t="n">
        <v>81.79433</v>
      </c>
      <c r="E1864" s="5" t="n">
        <v>17.78672</v>
      </c>
    </row>
    <row r="1865" customFormat="false" ht="15" hidden="false" customHeight="false" outlineLevel="0" collapsed="false">
      <c r="C1865" s="0" t="n">
        <v>2112</v>
      </c>
      <c r="D1865" s="5" t="n">
        <v>81.95203</v>
      </c>
      <c r="E1865" s="5" t="n">
        <v>17.62878</v>
      </c>
    </row>
    <row r="1866" customFormat="false" ht="15" hidden="false" customHeight="false" outlineLevel="0" collapsed="false">
      <c r="C1866" s="0" t="n">
        <v>2113</v>
      </c>
      <c r="D1866" s="5" t="n">
        <v>82.05722</v>
      </c>
      <c r="E1866" s="5" t="n">
        <v>17.5097</v>
      </c>
    </row>
    <row r="1867" customFormat="false" ht="15" hidden="false" customHeight="false" outlineLevel="0" collapsed="false">
      <c r="C1867" s="0" t="n">
        <v>2114</v>
      </c>
      <c r="D1867" s="5" t="n">
        <v>82.1308</v>
      </c>
      <c r="E1867" s="5" t="n">
        <v>17.41038</v>
      </c>
    </row>
    <row r="1868" customFormat="false" ht="15" hidden="false" customHeight="false" outlineLevel="0" collapsed="false">
      <c r="C1868" s="0" t="n">
        <v>2115</v>
      </c>
      <c r="D1868" s="5" t="n">
        <v>82.21577</v>
      </c>
      <c r="E1868" s="5" t="n">
        <v>17.34437</v>
      </c>
    </row>
    <row r="1869" customFormat="false" ht="15" hidden="false" customHeight="false" outlineLevel="0" collapsed="false">
      <c r="C1869" s="0" t="n">
        <v>2116</v>
      </c>
      <c r="D1869" s="5" t="n">
        <v>82.25148</v>
      </c>
      <c r="E1869" s="5" t="n">
        <v>17.28653</v>
      </c>
    </row>
    <row r="1870" customFormat="false" ht="15" hidden="false" customHeight="false" outlineLevel="0" collapsed="false">
      <c r="C1870" s="0" t="n">
        <v>2117</v>
      </c>
      <c r="D1870" s="5" t="n">
        <v>82.27756</v>
      </c>
      <c r="E1870" s="5" t="n">
        <v>17.24914</v>
      </c>
    </row>
    <row r="1871" customFormat="false" ht="15" hidden="false" customHeight="false" outlineLevel="0" collapsed="false">
      <c r="C1871" s="0" t="n">
        <v>2118</v>
      </c>
      <c r="D1871" s="5" t="n">
        <v>82.27939</v>
      </c>
      <c r="E1871" s="5" t="n">
        <v>17.23842</v>
      </c>
    </row>
    <row r="1872" customFormat="false" ht="15" hidden="false" customHeight="false" outlineLevel="0" collapsed="false">
      <c r="C1872" s="0" t="n">
        <v>2119</v>
      </c>
      <c r="D1872" s="5" t="n">
        <v>82.27478</v>
      </c>
      <c r="E1872" s="5" t="n">
        <v>17.24553</v>
      </c>
    </row>
    <row r="1873" customFormat="false" ht="15" hidden="false" customHeight="false" outlineLevel="0" collapsed="false">
      <c r="C1873" s="0" t="n">
        <v>2120</v>
      </c>
      <c r="D1873" s="5" t="n">
        <v>82.28751</v>
      </c>
      <c r="E1873" s="5" t="n">
        <v>17.26503</v>
      </c>
    </row>
    <row r="1874" customFormat="false" ht="15" hidden="false" customHeight="false" outlineLevel="0" collapsed="false">
      <c r="C1874" s="0" t="n">
        <v>2121</v>
      </c>
      <c r="D1874" s="5" t="n">
        <v>82.23107</v>
      </c>
      <c r="E1874" s="5" t="n">
        <v>17.30412</v>
      </c>
    </row>
    <row r="1875" customFormat="false" ht="15" hidden="false" customHeight="false" outlineLevel="0" collapsed="false">
      <c r="C1875" s="0" t="n">
        <v>2122</v>
      </c>
      <c r="D1875" s="5" t="n">
        <v>82.14221</v>
      </c>
      <c r="E1875" s="5" t="n">
        <v>17.34373</v>
      </c>
    </row>
    <row r="1876" customFormat="false" ht="15" hidden="false" customHeight="false" outlineLevel="0" collapsed="false">
      <c r="C1876" s="0" t="n">
        <v>2123</v>
      </c>
      <c r="D1876" s="5" t="n">
        <v>82.11885</v>
      </c>
      <c r="E1876" s="5" t="n">
        <v>17.40216</v>
      </c>
    </row>
    <row r="1877" customFormat="false" ht="15" hidden="false" customHeight="false" outlineLevel="0" collapsed="false">
      <c r="C1877" s="0" t="n">
        <v>2124</v>
      </c>
      <c r="D1877" s="5" t="n">
        <v>82.05405</v>
      </c>
      <c r="E1877" s="5" t="n">
        <v>17.46874</v>
      </c>
    </row>
    <row r="1878" customFormat="false" ht="15" hidden="false" customHeight="false" outlineLevel="0" collapsed="false">
      <c r="C1878" s="0" t="n">
        <v>2125</v>
      </c>
      <c r="D1878" s="5" t="n">
        <v>81.9882</v>
      </c>
      <c r="E1878" s="5" t="n">
        <v>17.53168</v>
      </c>
    </row>
    <row r="1879" customFormat="false" ht="15" hidden="false" customHeight="false" outlineLevel="0" collapsed="false">
      <c r="C1879" s="0" t="n">
        <v>2126</v>
      </c>
      <c r="D1879" s="5" t="n">
        <v>81.89145</v>
      </c>
      <c r="E1879" s="5" t="n">
        <v>17.59013</v>
      </c>
    </row>
    <row r="1880" customFormat="false" ht="15" hidden="false" customHeight="false" outlineLevel="0" collapsed="false">
      <c r="C1880" s="0" t="n">
        <v>2127</v>
      </c>
      <c r="D1880" s="5" t="n">
        <v>81.84512</v>
      </c>
      <c r="E1880" s="5" t="n">
        <v>17.66459</v>
      </c>
    </row>
    <row r="1881" customFormat="false" ht="15" hidden="false" customHeight="false" outlineLevel="0" collapsed="false">
      <c r="C1881" s="0" t="n">
        <v>2128</v>
      </c>
      <c r="D1881" s="5" t="n">
        <v>81.76681</v>
      </c>
      <c r="E1881" s="5" t="n">
        <v>17.72505</v>
      </c>
    </row>
    <row r="1882" customFormat="false" ht="15" hidden="false" customHeight="false" outlineLevel="0" collapsed="false">
      <c r="C1882" s="0" t="n">
        <v>2129</v>
      </c>
      <c r="D1882" s="5" t="n">
        <v>81.74767</v>
      </c>
      <c r="E1882" s="5" t="n">
        <v>17.76311</v>
      </c>
    </row>
    <row r="1883" customFormat="false" ht="15" hidden="false" customHeight="false" outlineLevel="0" collapsed="false">
      <c r="C1883" s="0" t="n">
        <v>2130</v>
      </c>
      <c r="D1883" s="5" t="n">
        <v>81.65915</v>
      </c>
      <c r="E1883" s="5" t="n">
        <v>17.81758</v>
      </c>
    </row>
    <row r="1884" customFormat="false" ht="15" hidden="false" customHeight="false" outlineLevel="0" collapsed="false">
      <c r="C1884" s="0" t="n">
        <v>2131</v>
      </c>
      <c r="D1884" s="5" t="n">
        <v>81.62715</v>
      </c>
      <c r="E1884" s="5" t="n">
        <v>17.86358</v>
      </c>
    </row>
    <row r="1885" customFormat="false" ht="15" hidden="false" customHeight="false" outlineLevel="0" collapsed="false">
      <c r="C1885" s="0" t="n">
        <v>2132</v>
      </c>
      <c r="D1885" s="5" t="n">
        <v>81.59391</v>
      </c>
      <c r="E1885" s="5" t="n">
        <v>17.8735</v>
      </c>
    </row>
    <row r="1886" customFormat="false" ht="15" hidden="false" customHeight="false" outlineLevel="0" collapsed="false">
      <c r="C1886" s="0" t="n">
        <v>2133</v>
      </c>
      <c r="D1886" s="5" t="n">
        <v>81.578</v>
      </c>
      <c r="E1886" s="5" t="n">
        <v>17.86475</v>
      </c>
    </row>
    <row r="1887" customFormat="false" ht="15" hidden="false" customHeight="false" outlineLevel="0" collapsed="false">
      <c r="C1887" s="0" t="n">
        <v>2134</v>
      </c>
      <c r="D1887" s="5" t="n">
        <v>81.59018</v>
      </c>
      <c r="E1887" s="5" t="n">
        <v>17.87438</v>
      </c>
    </row>
    <row r="1888" customFormat="false" ht="15" hidden="false" customHeight="false" outlineLevel="0" collapsed="false">
      <c r="C1888" s="0" t="n">
        <v>2135</v>
      </c>
      <c r="D1888" s="5" t="n">
        <v>81.6129</v>
      </c>
      <c r="E1888" s="5" t="n">
        <v>17.85185</v>
      </c>
    </row>
    <row r="1889" customFormat="false" ht="15" hidden="false" customHeight="false" outlineLevel="0" collapsed="false">
      <c r="C1889" s="0" t="n">
        <v>2136</v>
      </c>
      <c r="D1889" s="5" t="n">
        <v>81.63315</v>
      </c>
      <c r="E1889" s="5" t="n">
        <v>17.80127</v>
      </c>
    </row>
    <row r="1890" customFormat="false" ht="15" hidden="false" customHeight="false" outlineLevel="0" collapsed="false">
      <c r="C1890" s="0" t="n">
        <v>2137</v>
      </c>
      <c r="D1890" s="5" t="n">
        <v>81.6862</v>
      </c>
      <c r="E1890" s="5" t="n">
        <v>17.74195</v>
      </c>
    </row>
    <row r="1891" customFormat="false" ht="15" hidden="false" customHeight="false" outlineLevel="0" collapsed="false">
      <c r="C1891" s="0" t="n">
        <v>2138</v>
      </c>
      <c r="D1891" s="5" t="n">
        <v>81.755</v>
      </c>
      <c r="E1891" s="5" t="n">
        <v>17.6709</v>
      </c>
    </row>
    <row r="1892" customFormat="false" ht="15" hidden="false" customHeight="false" outlineLevel="0" collapsed="false">
      <c r="C1892" s="0" t="n">
        <v>2139</v>
      </c>
      <c r="D1892" s="5" t="n">
        <v>81.82995</v>
      </c>
      <c r="E1892" s="5" t="n">
        <v>17.57472</v>
      </c>
    </row>
    <row r="1893" customFormat="false" ht="15" hidden="false" customHeight="false" outlineLevel="0" collapsed="false">
      <c r="C1893" s="0" t="n">
        <v>2140</v>
      </c>
      <c r="D1893" s="5" t="n">
        <v>81.94406</v>
      </c>
      <c r="E1893" s="5" t="n">
        <v>17.46336</v>
      </c>
    </row>
    <row r="1894" customFormat="false" ht="15" hidden="false" customHeight="false" outlineLevel="0" collapsed="false">
      <c r="C1894" s="0" t="n">
        <v>2141</v>
      </c>
      <c r="D1894" s="5" t="n">
        <v>82.04263</v>
      </c>
      <c r="E1894" s="5" t="n">
        <v>17.33055</v>
      </c>
    </row>
    <row r="1895" customFormat="false" ht="15" hidden="false" customHeight="false" outlineLevel="0" collapsed="false">
      <c r="C1895" s="0" t="n">
        <v>2142</v>
      </c>
      <c r="D1895" s="5" t="n">
        <v>82.16077</v>
      </c>
      <c r="E1895" s="5" t="n">
        <v>17.18883</v>
      </c>
    </row>
    <row r="1896" customFormat="false" ht="15" hidden="false" customHeight="false" outlineLevel="0" collapsed="false">
      <c r="C1896" s="0" t="n">
        <v>2143</v>
      </c>
      <c r="D1896" s="5" t="n">
        <v>82.32582</v>
      </c>
      <c r="E1896" s="5" t="n">
        <v>17.03323</v>
      </c>
    </row>
    <row r="1897" customFormat="false" ht="15" hidden="false" customHeight="false" outlineLevel="0" collapsed="false">
      <c r="C1897" s="0" t="n">
        <v>2144</v>
      </c>
      <c r="D1897" s="5" t="n">
        <v>82.46622</v>
      </c>
      <c r="E1897" s="5" t="n">
        <v>16.85614</v>
      </c>
    </row>
    <row r="1898" customFormat="false" ht="15" hidden="false" customHeight="false" outlineLevel="0" collapsed="false">
      <c r="C1898" s="0" t="n">
        <v>2145</v>
      </c>
      <c r="D1898" s="5" t="n">
        <v>82.62719</v>
      </c>
      <c r="E1898" s="5" t="n">
        <v>16.67662</v>
      </c>
    </row>
    <row r="1899" customFormat="false" ht="15" hidden="false" customHeight="false" outlineLevel="0" collapsed="false">
      <c r="C1899" s="0" t="n">
        <v>2146</v>
      </c>
      <c r="D1899" s="5" t="n">
        <v>82.80096</v>
      </c>
      <c r="E1899" s="5" t="n">
        <v>16.4914</v>
      </c>
    </row>
    <row r="1900" customFormat="false" ht="15" hidden="false" customHeight="false" outlineLevel="0" collapsed="false">
      <c r="C1900" s="0" t="n">
        <v>2147</v>
      </c>
      <c r="D1900" s="5" t="n">
        <v>82.97365</v>
      </c>
      <c r="E1900" s="5" t="n">
        <v>16.29406</v>
      </c>
    </row>
    <row r="1901" customFormat="false" ht="15" hidden="false" customHeight="false" outlineLevel="0" collapsed="false">
      <c r="C1901" s="0" t="n">
        <v>2148</v>
      </c>
      <c r="D1901" s="5" t="n">
        <v>83.16649</v>
      </c>
      <c r="E1901" s="5" t="n">
        <v>16.08935</v>
      </c>
    </row>
    <row r="1902" customFormat="false" ht="15" hidden="false" customHeight="false" outlineLevel="0" collapsed="false">
      <c r="C1902" s="0" t="n">
        <v>2149</v>
      </c>
      <c r="D1902" s="5" t="n">
        <v>83.3902</v>
      </c>
      <c r="E1902" s="5" t="n">
        <v>15.89503</v>
      </c>
    </row>
    <row r="1903" customFormat="false" ht="15" hidden="false" customHeight="false" outlineLevel="0" collapsed="false">
      <c r="C1903" s="0" t="n">
        <v>2150</v>
      </c>
      <c r="D1903" s="5" t="n">
        <v>83.49972</v>
      </c>
      <c r="E1903" s="5" t="n">
        <v>15.67773</v>
      </c>
    </row>
    <row r="1904" customFormat="false" ht="15" hidden="false" customHeight="false" outlineLevel="0" collapsed="false">
      <c r="C1904" s="0" t="n">
        <v>2151</v>
      </c>
      <c r="D1904" s="5" t="n">
        <v>83.69294</v>
      </c>
      <c r="E1904" s="5" t="n">
        <v>15.46332</v>
      </c>
    </row>
    <row r="1905" customFormat="false" ht="15" hidden="false" customHeight="false" outlineLevel="0" collapsed="false">
      <c r="C1905" s="0" t="n">
        <v>2152</v>
      </c>
      <c r="D1905" s="5" t="n">
        <v>83.84917</v>
      </c>
      <c r="E1905" s="5" t="n">
        <v>15.27746</v>
      </c>
    </row>
    <row r="1906" customFormat="false" ht="15" hidden="false" customHeight="false" outlineLevel="0" collapsed="false">
      <c r="C1906" s="0" t="n">
        <v>2153</v>
      </c>
      <c r="D1906" s="5" t="n">
        <v>84.02524</v>
      </c>
      <c r="E1906" s="5" t="n">
        <v>15.06393</v>
      </c>
    </row>
    <row r="1907" customFormat="false" ht="15" hidden="false" customHeight="false" outlineLevel="0" collapsed="false">
      <c r="C1907" s="0" t="n">
        <v>2154</v>
      </c>
      <c r="D1907" s="5" t="n">
        <v>84.19607</v>
      </c>
      <c r="E1907" s="5" t="n">
        <v>14.87905</v>
      </c>
    </row>
    <row r="1908" customFormat="false" ht="15" hidden="false" customHeight="false" outlineLevel="0" collapsed="false">
      <c r="C1908" s="0" t="n">
        <v>2155</v>
      </c>
      <c r="D1908" s="5" t="n">
        <v>84.35459</v>
      </c>
      <c r="E1908" s="5" t="n">
        <v>14.71359</v>
      </c>
    </row>
    <row r="1909" customFormat="false" ht="15" hidden="false" customHeight="false" outlineLevel="0" collapsed="false">
      <c r="C1909" s="0" t="n">
        <v>2156</v>
      </c>
      <c r="D1909" s="5" t="n">
        <v>84.461</v>
      </c>
      <c r="E1909" s="5" t="n">
        <v>14.53598</v>
      </c>
    </row>
    <row r="1910" customFormat="false" ht="15" hidden="false" customHeight="false" outlineLevel="0" collapsed="false">
      <c r="C1910" s="0" t="n">
        <v>2157</v>
      </c>
      <c r="D1910" s="5" t="n">
        <v>84.61157</v>
      </c>
      <c r="E1910" s="5" t="n">
        <v>14.38293</v>
      </c>
    </row>
    <row r="1911" customFormat="false" ht="15" hidden="false" customHeight="false" outlineLevel="0" collapsed="false">
      <c r="C1911" s="0" t="n">
        <v>2158</v>
      </c>
      <c r="D1911" s="5" t="n">
        <v>84.71156</v>
      </c>
      <c r="E1911" s="5" t="n">
        <v>14.24657</v>
      </c>
    </row>
    <row r="1912" customFormat="false" ht="15" hidden="false" customHeight="false" outlineLevel="0" collapsed="false">
      <c r="C1912" s="0" t="n">
        <v>2159</v>
      </c>
      <c r="D1912" s="5" t="n">
        <v>84.79857</v>
      </c>
      <c r="E1912" s="5" t="n">
        <v>14.1257</v>
      </c>
    </row>
    <row r="1913" customFormat="false" ht="15" hidden="false" customHeight="false" outlineLevel="0" collapsed="false">
      <c r="C1913" s="0" t="n">
        <v>2160</v>
      </c>
      <c r="D1913" s="5" t="n">
        <v>84.87615</v>
      </c>
      <c r="E1913" s="5" t="n">
        <v>14.01705</v>
      </c>
    </row>
    <row r="1914" customFormat="false" ht="15" hidden="false" customHeight="false" outlineLevel="0" collapsed="false">
      <c r="C1914" s="0" t="n">
        <v>2161</v>
      </c>
      <c r="D1914" s="5" t="n">
        <v>84.93825</v>
      </c>
      <c r="E1914" s="5" t="n">
        <v>13.92566</v>
      </c>
    </row>
    <row r="1915" customFormat="false" ht="15" hidden="false" customHeight="false" outlineLevel="0" collapsed="false">
      <c r="C1915" s="0" t="n">
        <v>2162</v>
      </c>
      <c r="D1915" s="5" t="n">
        <v>84.97722</v>
      </c>
      <c r="E1915" s="5" t="n">
        <v>13.85758</v>
      </c>
    </row>
    <row r="1916" customFormat="false" ht="15" hidden="false" customHeight="false" outlineLevel="0" collapsed="false">
      <c r="C1916" s="0" t="n">
        <v>2163</v>
      </c>
      <c r="D1916" s="5" t="n">
        <v>85.00594</v>
      </c>
      <c r="E1916" s="5" t="n">
        <v>13.80056</v>
      </c>
    </row>
    <row r="1917" customFormat="false" ht="15" hidden="false" customHeight="false" outlineLevel="0" collapsed="false">
      <c r="C1917" s="0" t="n">
        <v>2164</v>
      </c>
      <c r="D1917" s="5" t="n">
        <v>85.01406</v>
      </c>
      <c r="E1917" s="5" t="n">
        <v>13.76207</v>
      </c>
    </row>
    <row r="1918" customFormat="false" ht="15" hidden="false" customHeight="false" outlineLevel="0" collapsed="false">
      <c r="C1918" s="0" t="n">
        <v>2165</v>
      </c>
      <c r="D1918" s="5" t="n">
        <v>84.98223</v>
      </c>
      <c r="E1918" s="5" t="n">
        <v>13.74812</v>
      </c>
    </row>
    <row r="1919" customFormat="false" ht="15" hidden="false" customHeight="false" outlineLevel="0" collapsed="false">
      <c r="C1919" s="0" t="n">
        <v>2166</v>
      </c>
      <c r="D1919" s="5" t="n">
        <v>84.96016</v>
      </c>
      <c r="E1919" s="5" t="n">
        <v>13.74669</v>
      </c>
    </row>
    <row r="1920" customFormat="false" ht="15" hidden="false" customHeight="false" outlineLevel="0" collapsed="false">
      <c r="C1920" s="0" t="n">
        <v>2167</v>
      </c>
      <c r="D1920" s="5" t="n">
        <v>84.91179</v>
      </c>
      <c r="E1920" s="5" t="n">
        <v>13.77408</v>
      </c>
    </row>
    <row r="1921" customFormat="false" ht="15" hidden="false" customHeight="false" outlineLevel="0" collapsed="false">
      <c r="C1921" s="0" t="n">
        <v>2168</v>
      </c>
      <c r="D1921" s="5" t="n">
        <v>84.83192</v>
      </c>
      <c r="E1921" s="5" t="n">
        <v>13.80059</v>
      </c>
    </row>
    <row r="1922" customFormat="false" ht="15" hidden="false" customHeight="false" outlineLevel="0" collapsed="false">
      <c r="C1922" s="0" t="n">
        <v>2169</v>
      </c>
      <c r="D1922" s="5" t="n">
        <v>84.72715</v>
      </c>
      <c r="E1922" s="5" t="n">
        <v>13.85617</v>
      </c>
    </row>
    <row r="1923" customFormat="false" ht="15" hidden="false" customHeight="false" outlineLevel="0" collapsed="false">
      <c r="C1923" s="0" t="n">
        <v>2170</v>
      </c>
      <c r="D1923" s="5" t="n">
        <v>84.62609</v>
      </c>
      <c r="E1923" s="5" t="n">
        <v>13.93425</v>
      </c>
    </row>
    <row r="1924" customFormat="false" ht="15" hidden="false" customHeight="false" outlineLevel="0" collapsed="false">
      <c r="C1924" s="0" t="n">
        <v>2171</v>
      </c>
      <c r="D1924" s="5" t="n">
        <v>84.51539</v>
      </c>
      <c r="E1924" s="5" t="n">
        <v>14.01178</v>
      </c>
    </row>
    <row r="1925" customFormat="false" ht="15" hidden="false" customHeight="false" outlineLevel="0" collapsed="false">
      <c r="C1925" s="0" t="n">
        <v>2172</v>
      </c>
      <c r="D1925" s="5" t="n">
        <v>84.39159</v>
      </c>
      <c r="E1925" s="5" t="n">
        <v>14.11641</v>
      </c>
    </row>
    <row r="1926" customFormat="false" ht="15" hidden="false" customHeight="false" outlineLevel="0" collapsed="false">
      <c r="C1926" s="0" t="n">
        <v>2173</v>
      </c>
      <c r="D1926" s="5" t="n">
        <v>84.22631</v>
      </c>
      <c r="E1926" s="5" t="n">
        <v>14.22578</v>
      </c>
    </row>
    <row r="1927" customFormat="false" ht="15" hidden="false" customHeight="false" outlineLevel="0" collapsed="false">
      <c r="C1927" s="0" t="n">
        <v>2174</v>
      </c>
      <c r="D1927" s="5" t="n">
        <v>84.06443</v>
      </c>
      <c r="E1927" s="5" t="n">
        <v>14.33673</v>
      </c>
    </row>
    <row r="1928" customFormat="false" ht="15" hidden="false" customHeight="false" outlineLevel="0" collapsed="false">
      <c r="C1928" s="0" t="n">
        <v>2175</v>
      </c>
      <c r="D1928" s="5" t="n">
        <v>83.87505</v>
      </c>
      <c r="E1928" s="5" t="n">
        <v>14.45829</v>
      </c>
    </row>
    <row r="1929" customFormat="false" ht="15" hidden="false" customHeight="false" outlineLevel="0" collapsed="false">
      <c r="C1929" s="0" t="n">
        <v>2176</v>
      </c>
      <c r="D1929" s="5" t="n">
        <v>83.66878</v>
      </c>
      <c r="E1929" s="5" t="n">
        <v>14.59344</v>
      </c>
    </row>
    <row r="1930" customFormat="false" ht="15" hidden="false" customHeight="false" outlineLevel="0" collapsed="false">
      <c r="C1930" s="0" t="n">
        <v>2177</v>
      </c>
      <c r="D1930" s="5" t="n">
        <v>83.53989</v>
      </c>
      <c r="E1930" s="5" t="n">
        <v>14.72718</v>
      </c>
    </row>
    <row r="1931" customFormat="false" ht="15" hidden="false" customHeight="false" outlineLevel="0" collapsed="false">
      <c r="C1931" s="0" t="n">
        <v>2178</v>
      </c>
      <c r="D1931" s="5" t="n">
        <v>83.34229</v>
      </c>
      <c r="E1931" s="5" t="n">
        <v>14.86068</v>
      </c>
    </row>
    <row r="1932" customFormat="false" ht="15" hidden="false" customHeight="false" outlineLevel="0" collapsed="false">
      <c r="C1932" s="0" t="n">
        <v>2179</v>
      </c>
      <c r="D1932" s="5" t="n">
        <v>83.09074</v>
      </c>
      <c r="E1932" s="5" t="n">
        <v>14.99171</v>
      </c>
    </row>
    <row r="1933" customFormat="false" ht="15" hidden="false" customHeight="false" outlineLevel="0" collapsed="false">
      <c r="C1933" s="0" t="n">
        <v>2180</v>
      </c>
      <c r="D1933" s="5" t="n">
        <v>82.91816</v>
      </c>
      <c r="E1933" s="5" t="n">
        <v>15.13533</v>
      </c>
    </row>
    <row r="1934" customFormat="false" ht="15" hidden="false" customHeight="false" outlineLevel="0" collapsed="false">
      <c r="C1934" s="0" t="n">
        <v>2181</v>
      </c>
      <c r="D1934" s="5" t="n">
        <v>82.7065</v>
      </c>
      <c r="E1934" s="5" t="n">
        <v>15.25799</v>
      </c>
    </row>
    <row r="1935" customFormat="false" ht="15" hidden="false" customHeight="false" outlineLevel="0" collapsed="false">
      <c r="C1935" s="0" t="n">
        <v>2182</v>
      </c>
      <c r="D1935" s="5" t="n">
        <v>82.46559</v>
      </c>
      <c r="E1935" s="5" t="n">
        <v>15.38053</v>
      </c>
    </row>
    <row r="1936" customFormat="false" ht="15" hidden="false" customHeight="false" outlineLevel="0" collapsed="false">
      <c r="C1936" s="0" t="n">
        <v>2183</v>
      </c>
      <c r="D1936" s="5" t="n">
        <v>82.26306</v>
      </c>
      <c r="E1936" s="5" t="n">
        <v>15.49441</v>
      </c>
    </row>
    <row r="1937" customFormat="false" ht="15" hidden="false" customHeight="false" outlineLevel="0" collapsed="false">
      <c r="C1937" s="0" t="n">
        <v>2184</v>
      </c>
      <c r="D1937" s="5" t="n">
        <v>82.07137</v>
      </c>
      <c r="E1937" s="5" t="n">
        <v>15.58567</v>
      </c>
    </row>
    <row r="1938" customFormat="false" ht="15" hidden="false" customHeight="false" outlineLevel="0" collapsed="false">
      <c r="C1938" s="0" t="n">
        <v>2185</v>
      </c>
      <c r="D1938" s="5" t="n">
        <v>81.82967</v>
      </c>
      <c r="E1938" s="5" t="n">
        <v>15.69182</v>
      </c>
    </row>
    <row r="1939" customFormat="false" ht="15" hidden="false" customHeight="false" outlineLevel="0" collapsed="false">
      <c r="C1939" s="0" t="n">
        <v>2186</v>
      </c>
      <c r="D1939" s="5" t="n">
        <v>81.68043</v>
      </c>
      <c r="E1939" s="5" t="n">
        <v>15.7705</v>
      </c>
    </row>
    <row r="1940" customFormat="false" ht="15" hidden="false" customHeight="false" outlineLevel="0" collapsed="false">
      <c r="C1940" s="0" t="n">
        <v>2187</v>
      </c>
      <c r="D1940" s="5" t="n">
        <v>81.41055</v>
      </c>
      <c r="E1940" s="5" t="n">
        <v>15.83328</v>
      </c>
    </row>
    <row r="1941" customFormat="false" ht="15" hidden="false" customHeight="false" outlineLevel="0" collapsed="false">
      <c r="C1941" s="0" t="n">
        <v>2188</v>
      </c>
      <c r="D1941" s="5" t="n">
        <v>81.26943</v>
      </c>
      <c r="E1941" s="5" t="n">
        <v>15.87508</v>
      </c>
    </row>
    <row r="1942" customFormat="false" ht="15" hidden="false" customHeight="false" outlineLevel="0" collapsed="false">
      <c r="C1942" s="0" t="n">
        <v>2189</v>
      </c>
      <c r="D1942" s="5" t="n">
        <v>81.0558</v>
      </c>
      <c r="E1942" s="5" t="n">
        <v>15.91181</v>
      </c>
    </row>
    <row r="1943" customFormat="false" ht="15" hidden="false" customHeight="false" outlineLevel="0" collapsed="false">
      <c r="C1943" s="0" t="n">
        <v>2190</v>
      </c>
      <c r="D1943" s="5" t="n">
        <v>80.86255</v>
      </c>
      <c r="E1943" s="5" t="n">
        <v>15.92742</v>
      </c>
    </row>
    <row r="1944" customFormat="false" ht="15" hidden="false" customHeight="false" outlineLevel="0" collapsed="false">
      <c r="C1944" s="0" t="n">
        <v>2191</v>
      </c>
      <c r="D1944" s="5" t="n">
        <v>80.69574</v>
      </c>
      <c r="E1944" s="5" t="n">
        <v>15.92351</v>
      </c>
    </row>
    <row r="1945" customFormat="false" ht="15" hidden="false" customHeight="false" outlineLevel="0" collapsed="false">
      <c r="C1945" s="0" t="n">
        <v>2192</v>
      </c>
      <c r="D1945" s="5" t="n">
        <v>80.50235</v>
      </c>
      <c r="E1945" s="5" t="n">
        <v>15.89942</v>
      </c>
    </row>
    <row r="1946" customFormat="false" ht="15" hidden="false" customHeight="false" outlineLevel="0" collapsed="false">
      <c r="C1946" s="0" t="n">
        <v>2193</v>
      </c>
      <c r="D1946" s="5" t="n">
        <v>80.34098</v>
      </c>
      <c r="E1946" s="5" t="n">
        <v>15.87158</v>
      </c>
    </row>
    <row r="1947" customFormat="false" ht="15" hidden="false" customHeight="false" outlineLevel="0" collapsed="false">
      <c r="C1947" s="0" t="n">
        <v>2194</v>
      </c>
      <c r="D1947" s="5" t="n">
        <v>80.15365</v>
      </c>
      <c r="E1947" s="5" t="n">
        <v>15.81467</v>
      </c>
    </row>
    <row r="1948" customFormat="false" ht="15" hidden="false" customHeight="false" outlineLevel="0" collapsed="false">
      <c r="C1948" s="0" t="n">
        <v>2195</v>
      </c>
      <c r="D1948" s="5" t="n">
        <v>79.97329</v>
      </c>
      <c r="E1948" s="5" t="n">
        <v>15.74967</v>
      </c>
    </row>
    <row r="1949" customFormat="false" ht="15" hidden="false" customHeight="false" outlineLevel="0" collapsed="false">
      <c r="C1949" s="0" t="n">
        <v>2196</v>
      </c>
      <c r="D1949" s="5" t="n">
        <v>79.83456</v>
      </c>
      <c r="E1949" s="5" t="n">
        <v>15.68073</v>
      </c>
    </row>
    <row r="1950" customFormat="false" ht="15" hidden="false" customHeight="false" outlineLevel="0" collapsed="false">
      <c r="C1950" s="0" t="n">
        <v>2197</v>
      </c>
      <c r="D1950" s="5" t="n">
        <v>79.66581</v>
      </c>
      <c r="E1950" s="5" t="n">
        <v>15.5934</v>
      </c>
    </row>
    <row r="1951" customFormat="false" ht="15" hidden="false" customHeight="false" outlineLevel="0" collapsed="false">
      <c r="C1951" s="0" t="n">
        <v>2198</v>
      </c>
      <c r="D1951" s="5" t="n">
        <v>79.49255</v>
      </c>
      <c r="E1951" s="5" t="n">
        <v>15.50728</v>
      </c>
    </row>
    <row r="1952" customFormat="false" ht="15" hidden="false" customHeight="false" outlineLevel="0" collapsed="false">
      <c r="C1952" s="0" t="n">
        <v>2199</v>
      </c>
      <c r="D1952" s="5" t="n">
        <v>79.32845</v>
      </c>
      <c r="E1952" s="5" t="n">
        <v>15.41398</v>
      </c>
    </row>
    <row r="1953" customFormat="false" ht="15" hidden="false" customHeight="false" outlineLevel="0" collapsed="false">
      <c r="C1953" s="0" t="n">
        <v>2200</v>
      </c>
      <c r="D1953" s="5" t="n">
        <v>79.21897</v>
      </c>
      <c r="E1953" s="5" t="n">
        <v>15.3176</v>
      </c>
    </row>
    <row r="1954" customFormat="false" ht="15" hidden="false" customHeight="false" outlineLevel="0" collapsed="false">
      <c r="C1954" s="0" t="n">
        <v>2201</v>
      </c>
      <c r="D1954" s="5" t="n">
        <v>79.0477</v>
      </c>
      <c r="E1954" s="5" t="n">
        <v>15.21751</v>
      </c>
    </row>
    <row r="1955" customFormat="false" ht="15" hidden="false" customHeight="false" outlineLevel="0" collapsed="false">
      <c r="C1955" s="0" t="n">
        <v>2202</v>
      </c>
      <c r="D1955" s="5" t="n">
        <v>78.91322</v>
      </c>
      <c r="E1955" s="5" t="n">
        <v>15.12638</v>
      </c>
    </row>
    <row r="1956" customFormat="false" ht="15" hidden="false" customHeight="false" outlineLevel="0" collapsed="false">
      <c r="C1956" s="0" t="n">
        <v>2203</v>
      </c>
      <c r="D1956" s="5" t="n">
        <v>78.77616</v>
      </c>
      <c r="E1956" s="5" t="n">
        <v>15.03841</v>
      </c>
    </row>
    <row r="1957" customFormat="false" ht="15" hidden="false" customHeight="false" outlineLevel="0" collapsed="false">
      <c r="C1957" s="0" t="n">
        <v>2204</v>
      </c>
      <c r="D1957" s="5" t="n">
        <v>78.63975</v>
      </c>
      <c r="E1957" s="5" t="n">
        <v>14.95467</v>
      </c>
    </row>
    <row r="1958" customFormat="false" ht="15" hidden="false" customHeight="false" outlineLevel="0" collapsed="false">
      <c r="C1958" s="0" t="n">
        <v>2205</v>
      </c>
      <c r="D1958" s="5" t="n">
        <v>78.51945</v>
      </c>
      <c r="E1958" s="5" t="n">
        <v>14.88457</v>
      </c>
    </row>
    <row r="1959" customFormat="false" ht="15" hidden="false" customHeight="false" outlineLevel="0" collapsed="false">
      <c r="C1959" s="0" t="n">
        <v>2206</v>
      </c>
      <c r="D1959" s="5" t="n">
        <v>78.41112</v>
      </c>
      <c r="E1959" s="5" t="n">
        <v>14.82559</v>
      </c>
    </row>
    <row r="1960" customFormat="false" ht="15" hidden="false" customHeight="false" outlineLevel="0" collapsed="false">
      <c r="C1960" s="0" t="n">
        <v>2207</v>
      </c>
      <c r="D1960" s="5" t="n">
        <v>78.29617</v>
      </c>
      <c r="E1960" s="5" t="n">
        <v>14.77121</v>
      </c>
    </row>
    <row r="1961" customFormat="false" ht="15" hidden="false" customHeight="false" outlineLevel="0" collapsed="false">
      <c r="C1961" s="0" t="n">
        <v>2208</v>
      </c>
      <c r="D1961" s="5" t="n">
        <v>78.18795</v>
      </c>
      <c r="E1961" s="5" t="n">
        <v>14.75228</v>
      </c>
    </row>
    <row r="1962" customFormat="false" ht="15" hidden="false" customHeight="false" outlineLevel="0" collapsed="false">
      <c r="C1962" s="0" t="n">
        <v>2209</v>
      </c>
      <c r="D1962" s="5" t="n">
        <v>78.10393</v>
      </c>
      <c r="E1962" s="5" t="n">
        <v>14.73646</v>
      </c>
    </row>
    <row r="1963" customFormat="false" ht="15" hidden="false" customHeight="false" outlineLevel="0" collapsed="false">
      <c r="C1963" s="0" t="n">
        <v>2210</v>
      </c>
      <c r="D1963" s="5" t="n">
        <v>78.0331</v>
      </c>
      <c r="E1963" s="5" t="n">
        <v>14.74174</v>
      </c>
    </row>
    <row r="1964" customFormat="false" ht="15" hidden="false" customHeight="false" outlineLevel="0" collapsed="false">
      <c r="C1964" s="0" t="n">
        <v>2211</v>
      </c>
      <c r="D1964" s="5" t="n">
        <v>77.94872</v>
      </c>
      <c r="E1964" s="5" t="n">
        <v>14.76388</v>
      </c>
    </row>
    <row r="1965" customFormat="false" ht="15" hidden="false" customHeight="false" outlineLevel="0" collapsed="false">
      <c r="C1965" s="0" t="n">
        <v>2212</v>
      </c>
      <c r="D1965" s="5" t="n">
        <v>77.83876</v>
      </c>
      <c r="E1965" s="5" t="n">
        <v>14.81383</v>
      </c>
    </row>
    <row r="1966" customFormat="false" ht="15" hidden="false" customHeight="false" outlineLevel="0" collapsed="false">
      <c r="C1966" s="0" t="n">
        <v>2213</v>
      </c>
      <c r="D1966" s="5" t="n">
        <v>77.7521</v>
      </c>
      <c r="E1966" s="5" t="n">
        <v>14.87744</v>
      </c>
    </row>
    <row r="1967" customFormat="false" ht="15" hidden="false" customHeight="false" outlineLevel="0" collapsed="false">
      <c r="C1967" s="0" t="n">
        <v>2214</v>
      </c>
      <c r="D1967" s="5" t="n">
        <v>77.68516</v>
      </c>
      <c r="E1967" s="5" t="n">
        <v>14.96481</v>
      </c>
    </row>
    <row r="1968" customFormat="false" ht="15" hidden="false" customHeight="false" outlineLevel="0" collapsed="false">
      <c r="C1968" s="0" t="n">
        <v>2215</v>
      </c>
      <c r="D1968" s="5" t="n">
        <v>77.59078</v>
      </c>
      <c r="E1968" s="5" t="n">
        <v>15.07365</v>
      </c>
    </row>
    <row r="1969" customFormat="false" ht="15" hidden="false" customHeight="false" outlineLevel="0" collapsed="false">
      <c r="C1969" s="0" t="n">
        <v>2216</v>
      </c>
      <c r="D1969" s="5" t="n">
        <v>77.48375</v>
      </c>
      <c r="E1969" s="5" t="n">
        <v>15.20024</v>
      </c>
    </row>
    <row r="1970" customFormat="false" ht="15" hidden="false" customHeight="false" outlineLevel="0" collapsed="false">
      <c r="C1970" s="0" t="n">
        <v>2217</v>
      </c>
      <c r="D1970" s="5" t="n">
        <v>77.37844</v>
      </c>
      <c r="E1970" s="5" t="n">
        <v>15.34393</v>
      </c>
    </row>
    <row r="1971" customFormat="false" ht="15" hidden="false" customHeight="false" outlineLevel="0" collapsed="false">
      <c r="C1971" s="0" t="n">
        <v>2218</v>
      </c>
      <c r="D1971" s="5" t="n">
        <v>77.25956</v>
      </c>
      <c r="E1971" s="5" t="n">
        <v>15.5007</v>
      </c>
    </row>
    <row r="1972" customFormat="false" ht="15" hidden="false" customHeight="false" outlineLevel="0" collapsed="false">
      <c r="C1972" s="0" t="n">
        <v>2219</v>
      </c>
      <c r="D1972" s="5" t="n">
        <v>77.14678</v>
      </c>
      <c r="E1972" s="5" t="n">
        <v>15.68627</v>
      </c>
    </row>
    <row r="1973" customFormat="false" ht="15" hidden="false" customHeight="false" outlineLevel="0" collapsed="false">
      <c r="C1973" s="0" t="n">
        <v>2220</v>
      </c>
      <c r="D1973" s="5" t="n">
        <v>77.02304</v>
      </c>
      <c r="E1973" s="5" t="n">
        <v>15.89688</v>
      </c>
    </row>
    <row r="1974" customFormat="false" ht="15" hidden="false" customHeight="false" outlineLevel="0" collapsed="false">
      <c r="C1974" s="0" t="n">
        <v>2221</v>
      </c>
      <c r="D1974" s="5" t="n">
        <v>76.89386</v>
      </c>
      <c r="E1974" s="5" t="n">
        <v>16.10299</v>
      </c>
    </row>
    <row r="1975" customFormat="false" ht="15" hidden="false" customHeight="false" outlineLevel="0" collapsed="false">
      <c r="C1975" s="0" t="n">
        <v>2222</v>
      </c>
      <c r="D1975" s="5" t="n">
        <v>76.73392</v>
      </c>
      <c r="E1975" s="5" t="n">
        <v>16.33549</v>
      </c>
    </row>
    <row r="1976" customFormat="false" ht="15" hidden="false" customHeight="false" outlineLevel="0" collapsed="false">
      <c r="C1976" s="0" t="n">
        <v>2223</v>
      </c>
      <c r="D1976" s="5" t="n">
        <v>76.58433</v>
      </c>
      <c r="E1976" s="5" t="n">
        <v>16.58087</v>
      </c>
    </row>
    <row r="1977" customFormat="false" ht="15" hidden="false" customHeight="false" outlineLevel="0" collapsed="false">
      <c r="C1977" s="0" t="n">
        <v>2224</v>
      </c>
      <c r="D1977" s="5" t="n">
        <v>76.41474</v>
      </c>
      <c r="E1977" s="5" t="n">
        <v>16.81901</v>
      </c>
    </row>
    <row r="1978" customFormat="false" ht="15" hidden="false" customHeight="false" outlineLevel="0" collapsed="false">
      <c r="C1978" s="0" t="n">
        <v>2225</v>
      </c>
      <c r="D1978" s="5" t="n">
        <v>76.26023</v>
      </c>
      <c r="E1978" s="5" t="n">
        <v>17.07958</v>
      </c>
    </row>
    <row r="1979" customFormat="false" ht="15" hidden="false" customHeight="false" outlineLevel="0" collapsed="false">
      <c r="C1979" s="0" t="n">
        <v>2226</v>
      </c>
      <c r="D1979" s="5" t="n">
        <v>76.07322</v>
      </c>
      <c r="E1979" s="5" t="n">
        <v>17.34134</v>
      </c>
    </row>
    <row r="1980" customFormat="false" ht="15" hidden="false" customHeight="false" outlineLevel="0" collapsed="false">
      <c r="C1980" s="0" t="n">
        <v>2227</v>
      </c>
      <c r="D1980" s="5" t="n">
        <v>75.88375</v>
      </c>
      <c r="E1980" s="5" t="n">
        <v>17.62391</v>
      </c>
    </row>
    <row r="1981" customFormat="false" ht="15" hidden="false" customHeight="false" outlineLevel="0" collapsed="false">
      <c r="C1981" s="0" t="n">
        <v>2228</v>
      </c>
      <c r="D1981" s="5" t="n">
        <v>75.71668</v>
      </c>
      <c r="E1981" s="5" t="n">
        <v>17.88676</v>
      </c>
    </row>
    <row r="1982" customFormat="false" ht="15" hidden="false" customHeight="false" outlineLevel="0" collapsed="false">
      <c r="C1982" s="0" t="n">
        <v>2229</v>
      </c>
      <c r="D1982" s="5" t="n">
        <v>75.53145</v>
      </c>
      <c r="E1982" s="5" t="n">
        <v>18.1528</v>
      </c>
    </row>
    <row r="1983" customFormat="false" ht="15" hidden="false" customHeight="false" outlineLevel="0" collapsed="false">
      <c r="C1983" s="0" t="n">
        <v>2230</v>
      </c>
      <c r="D1983" s="5" t="n">
        <v>75.33808</v>
      </c>
      <c r="E1983" s="5" t="n">
        <v>18.42287</v>
      </c>
    </row>
    <row r="1984" customFormat="false" ht="15" hidden="false" customHeight="false" outlineLevel="0" collapsed="false">
      <c r="C1984" s="0" t="n">
        <v>2231</v>
      </c>
      <c r="D1984" s="5" t="n">
        <v>75.13226</v>
      </c>
      <c r="E1984" s="5" t="n">
        <v>18.68069</v>
      </c>
    </row>
    <row r="1985" customFormat="false" ht="15" hidden="false" customHeight="false" outlineLevel="0" collapsed="false">
      <c r="C1985" s="0" t="n">
        <v>2232</v>
      </c>
      <c r="D1985" s="5" t="n">
        <v>74.9283</v>
      </c>
      <c r="E1985" s="5" t="n">
        <v>18.94042</v>
      </c>
    </row>
    <row r="1986" customFormat="false" ht="15" hidden="false" customHeight="false" outlineLevel="0" collapsed="false">
      <c r="C1986" s="0" t="n">
        <v>2233</v>
      </c>
      <c r="D1986" s="5" t="n">
        <v>74.76837</v>
      </c>
      <c r="E1986" s="5" t="n">
        <v>19.19672</v>
      </c>
    </row>
    <row r="1987" customFormat="false" ht="15" hidden="false" customHeight="false" outlineLevel="0" collapsed="false">
      <c r="C1987" s="0" t="n">
        <v>2234</v>
      </c>
      <c r="D1987" s="5" t="n">
        <v>74.59127</v>
      </c>
      <c r="E1987" s="5" t="n">
        <v>19.43796</v>
      </c>
    </row>
    <row r="1988" customFormat="false" ht="15" hidden="false" customHeight="false" outlineLevel="0" collapsed="false">
      <c r="C1988" s="0" t="n">
        <v>2235</v>
      </c>
      <c r="D1988" s="5" t="n">
        <v>74.43007</v>
      </c>
      <c r="E1988" s="5" t="n">
        <v>19.66962</v>
      </c>
    </row>
    <row r="1989" customFormat="false" ht="15" hidden="false" customHeight="false" outlineLevel="0" collapsed="false">
      <c r="C1989" s="0" t="n">
        <v>2236</v>
      </c>
      <c r="D1989" s="5" t="n">
        <v>74.25347</v>
      </c>
      <c r="E1989" s="5" t="n">
        <v>19.87653</v>
      </c>
    </row>
    <row r="1990" customFormat="false" ht="15" hidden="false" customHeight="false" outlineLevel="0" collapsed="false">
      <c r="C1990" s="0" t="n">
        <v>2237</v>
      </c>
      <c r="D1990" s="5" t="n">
        <v>74.12173</v>
      </c>
      <c r="E1990" s="5" t="n">
        <v>20.07986</v>
      </c>
    </row>
    <row r="1991" customFormat="false" ht="15" hidden="false" customHeight="false" outlineLevel="0" collapsed="false">
      <c r="C1991" s="0" t="n">
        <v>2238</v>
      </c>
      <c r="D1991" s="5" t="n">
        <v>73.9921</v>
      </c>
      <c r="E1991" s="5" t="n">
        <v>20.26265</v>
      </c>
    </row>
    <row r="1992" customFormat="false" ht="15" hidden="false" customHeight="false" outlineLevel="0" collapsed="false">
      <c r="C1992" s="0" t="n">
        <v>2239</v>
      </c>
      <c r="D1992" s="5" t="n">
        <v>73.88732</v>
      </c>
      <c r="E1992" s="5" t="n">
        <v>20.43263</v>
      </c>
    </row>
    <row r="1993" customFormat="false" ht="15" hidden="false" customHeight="false" outlineLevel="0" collapsed="false">
      <c r="C1993" s="0" t="n">
        <v>2240</v>
      </c>
      <c r="D1993" s="5" t="n">
        <v>73.77152</v>
      </c>
      <c r="E1993" s="5" t="n">
        <v>20.58401</v>
      </c>
    </row>
    <row r="1994" customFormat="false" ht="15" hidden="false" customHeight="false" outlineLevel="0" collapsed="false">
      <c r="C1994" s="0" t="n">
        <v>2241</v>
      </c>
      <c r="D1994" s="5" t="n">
        <v>73.70426</v>
      </c>
      <c r="E1994" s="5" t="n">
        <v>20.70229</v>
      </c>
    </row>
    <row r="1995" customFormat="false" ht="15" hidden="false" customHeight="false" outlineLevel="0" collapsed="false">
      <c r="C1995" s="0" t="n">
        <v>2242</v>
      </c>
      <c r="D1995" s="5" t="n">
        <v>73.62458</v>
      </c>
      <c r="E1995" s="5" t="n">
        <v>20.81044</v>
      </c>
    </row>
    <row r="1996" customFormat="false" ht="15" hidden="false" customHeight="false" outlineLevel="0" collapsed="false">
      <c r="C1996" s="0" t="n">
        <v>2243</v>
      </c>
      <c r="D1996" s="5" t="n">
        <v>73.60106</v>
      </c>
      <c r="E1996" s="5" t="n">
        <v>20.8914</v>
      </c>
    </row>
    <row r="1997" customFormat="false" ht="15" hidden="false" customHeight="false" outlineLevel="0" collapsed="false">
      <c r="C1997" s="0" t="n">
        <v>2244</v>
      </c>
      <c r="D1997" s="5" t="n">
        <v>73.57997</v>
      </c>
      <c r="E1997" s="5" t="n">
        <v>20.95377</v>
      </c>
    </row>
    <row r="1998" customFormat="false" ht="15" hidden="false" customHeight="false" outlineLevel="0" collapsed="false">
      <c r="C1998" s="0" t="n">
        <v>2245</v>
      </c>
      <c r="D1998" s="5" t="n">
        <v>73.57974</v>
      </c>
      <c r="E1998" s="5" t="n">
        <v>20.9933</v>
      </c>
    </row>
    <row r="1999" customFormat="false" ht="15" hidden="false" customHeight="false" outlineLevel="0" collapsed="false">
      <c r="C1999" s="0" t="n">
        <v>2246</v>
      </c>
      <c r="D1999" s="5" t="n">
        <v>73.6013</v>
      </c>
      <c r="E1999" s="5" t="n">
        <v>21.00508</v>
      </c>
    </row>
    <row r="2000" customFormat="false" ht="15" hidden="false" customHeight="false" outlineLevel="0" collapsed="false">
      <c r="C2000" s="0" t="n">
        <v>2247</v>
      </c>
      <c r="D2000" s="5" t="n">
        <v>73.66998</v>
      </c>
      <c r="E2000" s="5" t="n">
        <v>21.00176</v>
      </c>
    </row>
    <row r="2001" customFormat="false" ht="15" hidden="false" customHeight="false" outlineLevel="0" collapsed="false">
      <c r="C2001" s="0" t="n">
        <v>2248</v>
      </c>
      <c r="D2001" s="5" t="n">
        <v>73.75695</v>
      </c>
      <c r="E2001" s="5" t="n">
        <v>20.96532</v>
      </c>
    </row>
    <row r="2002" customFormat="false" ht="15" hidden="false" customHeight="false" outlineLevel="0" collapsed="false">
      <c r="C2002" s="0" t="n">
        <v>2249</v>
      </c>
      <c r="D2002" s="5" t="n">
        <v>73.85249</v>
      </c>
      <c r="E2002" s="5" t="n">
        <v>20.90159</v>
      </c>
    </row>
    <row r="2003" customFormat="false" ht="15" hidden="false" customHeight="false" outlineLevel="0" collapsed="false">
      <c r="C2003" s="0" t="n">
        <v>2250</v>
      </c>
      <c r="D2003" s="5" t="n">
        <v>73.96679</v>
      </c>
      <c r="E2003" s="5" t="n">
        <v>20.82811</v>
      </c>
    </row>
    <row r="2004" customFormat="false" ht="15" hidden="false" customHeight="false" outlineLevel="0" collapsed="false">
      <c r="C2004" s="0" t="n">
        <v>2251</v>
      </c>
      <c r="D2004" s="5" t="n">
        <v>74.10955</v>
      </c>
      <c r="E2004" s="5" t="n">
        <v>20.71612</v>
      </c>
    </row>
    <row r="2005" customFormat="false" ht="15" hidden="false" customHeight="false" outlineLevel="0" collapsed="false">
      <c r="C2005" s="0" t="n">
        <v>2252</v>
      </c>
      <c r="D2005" s="5" t="n">
        <v>74.30547</v>
      </c>
      <c r="E2005" s="5" t="n">
        <v>20.59813</v>
      </c>
    </row>
    <row r="2006" customFormat="false" ht="15" hidden="false" customHeight="false" outlineLevel="0" collapsed="false">
      <c r="C2006" s="0" t="n">
        <v>2253</v>
      </c>
      <c r="D2006" s="5" t="n">
        <v>74.47932</v>
      </c>
      <c r="E2006" s="5" t="n">
        <v>20.45393</v>
      </c>
    </row>
    <row r="2007" customFormat="false" ht="15" hidden="false" customHeight="false" outlineLevel="0" collapsed="false">
      <c r="C2007" s="0" t="n">
        <v>2254</v>
      </c>
      <c r="D2007" s="5" t="n">
        <v>74.70822</v>
      </c>
      <c r="E2007" s="5" t="n">
        <v>20.2867</v>
      </c>
    </row>
    <row r="2008" customFormat="false" ht="15" hidden="false" customHeight="false" outlineLevel="0" collapsed="false">
      <c r="C2008" s="0" t="n">
        <v>2255</v>
      </c>
      <c r="D2008" s="5" t="n">
        <v>74.92508</v>
      </c>
      <c r="E2008" s="5" t="n">
        <v>20.09562</v>
      </c>
    </row>
    <row r="2009" customFormat="false" ht="15" hidden="false" customHeight="false" outlineLevel="0" collapsed="false">
      <c r="C2009" s="0" t="n">
        <v>2256</v>
      </c>
      <c r="D2009" s="5" t="n">
        <v>75.15066</v>
      </c>
      <c r="E2009" s="5" t="n">
        <v>19.88993</v>
      </c>
    </row>
    <row r="2010" customFormat="false" ht="15" hidden="false" customHeight="false" outlineLevel="0" collapsed="false">
      <c r="C2010" s="0" t="n">
        <v>2257</v>
      </c>
      <c r="D2010" s="5" t="n">
        <v>75.44212</v>
      </c>
      <c r="E2010" s="5" t="n">
        <v>19.67497</v>
      </c>
    </row>
    <row r="2011" customFormat="false" ht="15" hidden="false" customHeight="false" outlineLevel="0" collapsed="false">
      <c r="C2011" s="0" t="n">
        <v>2258</v>
      </c>
      <c r="D2011" s="5" t="n">
        <v>75.73403</v>
      </c>
      <c r="E2011" s="5" t="n">
        <v>19.44741</v>
      </c>
    </row>
    <row r="2012" customFormat="false" ht="15" hidden="false" customHeight="false" outlineLevel="0" collapsed="false">
      <c r="C2012" s="0" t="n">
        <v>2259</v>
      </c>
      <c r="D2012" s="5" t="n">
        <v>76.03308</v>
      </c>
      <c r="E2012" s="5" t="n">
        <v>19.19394</v>
      </c>
    </row>
    <row r="2013" customFormat="false" ht="15" hidden="false" customHeight="false" outlineLevel="0" collapsed="false">
      <c r="C2013" s="0" t="n">
        <v>2260</v>
      </c>
      <c r="D2013" s="5" t="n">
        <v>76.32586</v>
      </c>
      <c r="E2013" s="5" t="n">
        <v>18.9446</v>
      </c>
    </row>
    <row r="2014" customFormat="false" ht="15" hidden="false" customHeight="false" outlineLevel="0" collapsed="false">
      <c r="C2014" s="0" t="n">
        <v>2261</v>
      </c>
      <c r="D2014" s="5" t="n">
        <v>76.6545</v>
      </c>
      <c r="E2014" s="5" t="n">
        <v>18.66781</v>
      </c>
    </row>
    <row r="2015" customFormat="false" ht="15" hidden="false" customHeight="false" outlineLevel="0" collapsed="false">
      <c r="C2015" s="0" t="n">
        <v>2262</v>
      </c>
      <c r="D2015" s="5" t="n">
        <v>76.97233</v>
      </c>
      <c r="E2015" s="5" t="n">
        <v>18.4023</v>
      </c>
    </row>
    <row r="2016" customFormat="false" ht="15" hidden="false" customHeight="false" outlineLevel="0" collapsed="false">
      <c r="C2016" s="0" t="n">
        <v>2263</v>
      </c>
      <c r="D2016" s="5" t="n">
        <v>77.29936</v>
      </c>
      <c r="E2016" s="5" t="n">
        <v>18.12783</v>
      </c>
    </row>
    <row r="2017" customFormat="false" ht="15" hidden="false" customHeight="false" outlineLevel="0" collapsed="false">
      <c r="C2017" s="0" t="n">
        <v>2264</v>
      </c>
      <c r="D2017" s="5" t="n">
        <v>77.63431</v>
      </c>
      <c r="E2017" s="5" t="n">
        <v>17.83901</v>
      </c>
    </row>
    <row r="2018" customFormat="false" ht="15" hidden="false" customHeight="false" outlineLevel="0" collapsed="false">
      <c r="C2018" s="0" t="n">
        <v>2265</v>
      </c>
      <c r="D2018" s="5" t="n">
        <v>77.96639</v>
      </c>
      <c r="E2018" s="5" t="n">
        <v>17.56222</v>
      </c>
    </row>
    <row r="2019" customFormat="false" ht="15" hidden="false" customHeight="false" outlineLevel="0" collapsed="false">
      <c r="C2019" s="0" t="n">
        <v>2266</v>
      </c>
      <c r="D2019" s="5" t="n">
        <v>78.29832</v>
      </c>
      <c r="E2019" s="5" t="n">
        <v>17.28644</v>
      </c>
    </row>
    <row r="2020" customFormat="false" ht="15" hidden="false" customHeight="false" outlineLevel="0" collapsed="false">
      <c r="C2020" s="0" t="n">
        <v>2267</v>
      </c>
      <c r="D2020" s="5" t="n">
        <v>78.66028</v>
      </c>
      <c r="E2020" s="5" t="n">
        <v>17.006</v>
      </c>
    </row>
    <row r="2021" customFormat="false" ht="15" hidden="false" customHeight="false" outlineLevel="0" collapsed="false">
      <c r="C2021" s="0" t="n">
        <v>2268</v>
      </c>
      <c r="D2021" s="5" t="n">
        <v>78.97822</v>
      </c>
      <c r="E2021" s="5" t="n">
        <v>16.72494</v>
      </c>
    </row>
    <row r="2022" customFormat="false" ht="15" hidden="false" customHeight="false" outlineLevel="0" collapsed="false">
      <c r="C2022" s="0" t="n">
        <v>2269</v>
      </c>
      <c r="D2022" s="5" t="n">
        <v>79.2878</v>
      </c>
      <c r="E2022" s="5" t="n">
        <v>16.47804</v>
      </c>
    </row>
    <row r="2023" customFormat="false" ht="15" hidden="false" customHeight="false" outlineLevel="0" collapsed="false">
      <c r="C2023" s="0" t="n">
        <v>2270</v>
      </c>
      <c r="D2023" s="5" t="n">
        <v>79.60712</v>
      </c>
      <c r="E2023" s="5" t="n">
        <v>16.20866</v>
      </c>
    </row>
    <row r="2024" customFormat="false" ht="15" hidden="false" customHeight="false" outlineLevel="0" collapsed="false">
      <c r="C2024" s="0" t="n">
        <v>2271</v>
      </c>
      <c r="D2024" s="5" t="n">
        <v>79.92554</v>
      </c>
      <c r="E2024" s="5" t="n">
        <v>15.94568</v>
      </c>
    </row>
    <row r="2025" customFormat="false" ht="15" hidden="false" customHeight="false" outlineLevel="0" collapsed="false">
      <c r="C2025" s="0" t="n">
        <v>2272</v>
      </c>
      <c r="D2025" s="5" t="n">
        <v>80.24226</v>
      </c>
      <c r="E2025" s="5" t="n">
        <v>15.71805</v>
      </c>
    </row>
    <row r="2026" customFormat="false" ht="15" hidden="false" customHeight="false" outlineLevel="0" collapsed="false">
      <c r="C2026" s="0" t="n">
        <v>2273</v>
      </c>
      <c r="D2026" s="5" t="n">
        <v>80.51365</v>
      </c>
      <c r="E2026" s="5" t="n">
        <v>15.48261</v>
      </c>
    </row>
    <row r="2027" customFormat="false" ht="15" hidden="false" customHeight="false" outlineLevel="0" collapsed="false">
      <c r="C2027" s="0" t="n">
        <v>2274</v>
      </c>
      <c r="D2027" s="5" t="n">
        <v>80.78008</v>
      </c>
      <c r="E2027" s="5" t="n">
        <v>15.25835</v>
      </c>
    </row>
    <row r="2028" customFormat="false" ht="15" hidden="false" customHeight="false" outlineLevel="0" collapsed="false">
      <c r="C2028" s="0" t="n">
        <v>2275</v>
      </c>
      <c r="D2028" s="5" t="n">
        <v>81.04503</v>
      </c>
      <c r="E2028" s="5" t="n">
        <v>15.06026</v>
      </c>
    </row>
    <row r="2029" customFormat="false" ht="15" hidden="false" customHeight="false" outlineLevel="0" collapsed="false">
      <c r="C2029" s="0" t="n">
        <v>2276</v>
      </c>
      <c r="D2029" s="5" t="n">
        <v>81.28837</v>
      </c>
      <c r="E2029" s="5" t="n">
        <v>14.86434</v>
      </c>
    </row>
    <row r="2030" customFormat="false" ht="15" hidden="false" customHeight="false" outlineLevel="0" collapsed="false">
      <c r="C2030" s="0" t="n">
        <v>2277</v>
      </c>
      <c r="D2030" s="5" t="n">
        <v>81.54511</v>
      </c>
      <c r="E2030" s="5" t="n">
        <v>14.69224</v>
      </c>
    </row>
    <row r="2031" customFormat="false" ht="15" hidden="false" customHeight="false" outlineLevel="0" collapsed="false">
      <c r="C2031" s="0" t="n">
        <v>2278</v>
      </c>
      <c r="D2031" s="5" t="n">
        <v>81.75004</v>
      </c>
      <c r="E2031" s="5" t="n">
        <v>14.54066</v>
      </c>
    </row>
    <row r="2032" customFormat="false" ht="15" hidden="false" customHeight="false" outlineLevel="0" collapsed="false">
      <c r="C2032" s="0" t="n">
        <v>2279</v>
      </c>
      <c r="D2032" s="5" t="n">
        <v>81.94083</v>
      </c>
      <c r="E2032" s="5" t="n">
        <v>14.40836</v>
      </c>
    </row>
    <row r="2033" customFormat="false" ht="15" hidden="false" customHeight="false" outlineLevel="0" collapsed="false">
      <c r="C2033" s="0" t="n">
        <v>2280</v>
      </c>
      <c r="D2033" s="5" t="n">
        <v>82.1086</v>
      </c>
      <c r="E2033" s="5" t="n">
        <v>14.28371</v>
      </c>
    </row>
    <row r="2034" customFormat="false" ht="15" hidden="false" customHeight="false" outlineLevel="0" collapsed="false">
      <c r="C2034" s="0" t="n">
        <v>2281</v>
      </c>
      <c r="D2034" s="5" t="n">
        <v>82.26271</v>
      </c>
      <c r="E2034" s="5" t="n">
        <v>14.19669</v>
      </c>
    </row>
    <row r="2035" customFormat="false" ht="15" hidden="false" customHeight="false" outlineLevel="0" collapsed="false">
      <c r="C2035" s="0" t="n">
        <v>2282</v>
      </c>
      <c r="D2035" s="5" t="n">
        <v>82.38194</v>
      </c>
      <c r="E2035" s="5" t="n">
        <v>14.1218</v>
      </c>
    </row>
    <row r="2036" customFormat="false" ht="15" hidden="false" customHeight="false" outlineLevel="0" collapsed="false">
      <c r="C2036" s="0" t="n">
        <v>2283</v>
      </c>
      <c r="D2036" s="5" t="n">
        <v>82.47844</v>
      </c>
      <c r="E2036" s="5" t="n">
        <v>14.06547</v>
      </c>
    </row>
    <row r="2037" customFormat="false" ht="15" hidden="false" customHeight="false" outlineLevel="0" collapsed="false">
      <c r="C2037" s="0" t="n">
        <v>2284</v>
      </c>
      <c r="D2037" s="5" t="n">
        <v>82.58033</v>
      </c>
      <c r="E2037" s="5" t="n">
        <v>14.05429</v>
      </c>
    </row>
    <row r="2038" customFormat="false" ht="15" hidden="false" customHeight="false" outlineLevel="0" collapsed="false">
      <c r="C2038" s="0" t="n">
        <v>2285</v>
      </c>
      <c r="D2038" s="5" t="n">
        <v>82.61036</v>
      </c>
      <c r="E2038" s="5" t="n">
        <v>14.04388</v>
      </c>
    </row>
    <row r="2039" customFormat="false" ht="15" hidden="false" customHeight="false" outlineLevel="0" collapsed="false">
      <c r="C2039" s="0" t="n">
        <v>2286</v>
      </c>
      <c r="D2039" s="5" t="n">
        <v>82.66502</v>
      </c>
      <c r="E2039" s="5" t="n">
        <v>14.06337</v>
      </c>
    </row>
    <row r="2040" customFormat="false" ht="15" hidden="false" customHeight="false" outlineLevel="0" collapsed="false">
      <c r="C2040" s="0" t="n">
        <v>2287</v>
      </c>
      <c r="D2040" s="5" t="n">
        <v>82.66023</v>
      </c>
      <c r="E2040" s="5" t="n">
        <v>14.11482</v>
      </c>
    </row>
    <row r="2041" customFormat="false" ht="15" hidden="false" customHeight="false" outlineLevel="0" collapsed="false">
      <c r="C2041" s="0" t="n">
        <v>2288</v>
      </c>
      <c r="D2041" s="5" t="n">
        <v>82.63437</v>
      </c>
      <c r="E2041" s="5" t="n">
        <v>14.17926</v>
      </c>
    </row>
    <row r="2042" customFormat="false" ht="15" hidden="false" customHeight="false" outlineLevel="0" collapsed="false">
      <c r="C2042" s="0" t="n">
        <v>2289</v>
      </c>
      <c r="D2042" s="5" t="n">
        <v>82.6065</v>
      </c>
      <c r="E2042" s="5" t="n">
        <v>14.27779</v>
      </c>
    </row>
    <row r="2043" customFormat="false" ht="15" hidden="false" customHeight="false" outlineLevel="0" collapsed="false">
      <c r="C2043" s="0" t="n">
        <v>2290</v>
      </c>
      <c r="D2043" s="5" t="n">
        <v>82.54193</v>
      </c>
      <c r="E2043" s="5" t="n">
        <v>14.38951</v>
      </c>
    </row>
    <row r="2044" customFormat="false" ht="15" hidden="false" customHeight="false" outlineLevel="0" collapsed="false">
      <c r="C2044" s="0" t="n">
        <v>2291</v>
      </c>
      <c r="D2044" s="5" t="n">
        <v>82.47735</v>
      </c>
      <c r="E2044" s="5" t="n">
        <v>14.51398</v>
      </c>
    </row>
    <row r="2045" customFormat="false" ht="15" hidden="false" customHeight="false" outlineLevel="0" collapsed="false">
      <c r="C2045" s="0" t="n">
        <v>2292</v>
      </c>
      <c r="D2045" s="5" t="n">
        <v>82.38305</v>
      </c>
      <c r="E2045" s="5" t="n">
        <v>14.67005</v>
      </c>
    </row>
    <row r="2046" customFormat="false" ht="15" hidden="false" customHeight="false" outlineLevel="0" collapsed="false">
      <c r="C2046" s="0" t="n">
        <v>2293</v>
      </c>
      <c r="D2046" s="5" t="n">
        <v>82.25607</v>
      </c>
      <c r="E2046" s="5" t="n">
        <v>14.8334</v>
      </c>
    </row>
    <row r="2047" customFormat="false" ht="15" hidden="false" customHeight="false" outlineLevel="0" collapsed="false">
      <c r="C2047" s="0" t="n">
        <v>2294</v>
      </c>
      <c r="D2047" s="5" t="n">
        <v>82.13941</v>
      </c>
      <c r="E2047" s="5" t="n">
        <v>15.01145</v>
      </c>
    </row>
    <row r="2048" customFormat="false" ht="15" hidden="false" customHeight="false" outlineLevel="0" collapsed="false">
      <c r="C2048" s="0" t="n">
        <v>2295</v>
      </c>
      <c r="D2048" s="5" t="n">
        <v>82.02256</v>
      </c>
      <c r="E2048" s="5" t="n">
        <v>15.20273</v>
      </c>
    </row>
    <row r="2049" customFormat="false" ht="15" hidden="false" customHeight="false" outlineLevel="0" collapsed="false">
      <c r="C2049" s="0" t="n">
        <v>2296</v>
      </c>
      <c r="D2049" s="5" t="n">
        <v>81.85825</v>
      </c>
      <c r="E2049" s="5" t="n">
        <v>15.40975</v>
      </c>
    </row>
    <row r="2050" customFormat="false" ht="15" hidden="false" customHeight="false" outlineLevel="0" collapsed="false">
      <c r="C2050" s="0" t="n">
        <v>2297</v>
      </c>
      <c r="D2050" s="5" t="n">
        <v>81.7121</v>
      </c>
      <c r="E2050" s="5" t="n">
        <v>15.61865</v>
      </c>
    </row>
    <row r="2051" customFormat="false" ht="15" hidden="false" customHeight="false" outlineLevel="0" collapsed="false">
      <c r="C2051" s="0" t="n">
        <v>2298</v>
      </c>
      <c r="D2051" s="5" t="n">
        <v>81.54907</v>
      </c>
      <c r="E2051" s="5" t="n">
        <v>15.82192</v>
      </c>
    </row>
    <row r="2052" customFormat="false" ht="15" hidden="false" customHeight="false" outlineLevel="0" collapsed="false">
      <c r="C2052" s="0" t="n">
        <v>2299</v>
      </c>
      <c r="D2052" s="5" t="n">
        <v>81.37922</v>
      </c>
      <c r="E2052" s="5" t="n">
        <v>16.04442</v>
      </c>
    </row>
    <row r="2053" customFormat="false" ht="15" hidden="false" customHeight="false" outlineLevel="0" collapsed="false">
      <c r="C2053" s="0" t="n">
        <v>2300</v>
      </c>
      <c r="D2053" s="5" t="n">
        <v>81.22615</v>
      </c>
      <c r="E2053" s="5" t="n">
        <v>16.25546</v>
      </c>
    </row>
    <row r="2054" customFormat="false" ht="15" hidden="false" customHeight="false" outlineLevel="0" collapsed="false">
      <c r="C2054" s="0" t="n">
        <v>2301</v>
      </c>
      <c r="D2054" s="5" t="n">
        <v>81.06675</v>
      </c>
      <c r="E2054" s="5" t="n">
        <v>16.45649</v>
      </c>
    </row>
    <row r="2055" customFormat="false" ht="15" hidden="false" customHeight="false" outlineLevel="0" collapsed="false">
      <c r="C2055" s="0" t="n">
        <v>2302</v>
      </c>
      <c r="D2055" s="5" t="n">
        <v>80.90071</v>
      </c>
      <c r="E2055" s="5" t="n">
        <v>16.66953</v>
      </c>
    </row>
    <row r="2056" customFormat="false" ht="15" hidden="false" customHeight="false" outlineLevel="0" collapsed="false">
      <c r="C2056" s="0" t="n">
        <v>2303</v>
      </c>
      <c r="D2056" s="5" t="n">
        <v>80.74085</v>
      </c>
      <c r="E2056" s="5" t="n">
        <v>16.87486</v>
      </c>
    </row>
    <row r="2057" customFormat="false" ht="15" hidden="false" customHeight="false" outlineLevel="0" collapsed="false">
      <c r="C2057" s="0" t="n">
        <v>2304</v>
      </c>
      <c r="D2057" s="5" t="n">
        <v>80.62693</v>
      </c>
      <c r="E2057" s="5" t="n">
        <v>17.06073</v>
      </c>
    </row>
    <row r="2058" customFormat="false" ht="15" hidden="false" customHeight="false" outlineLevel="0" collapsed="false">
      <c r="C2058" s="0" t="n">
        <v>2305</v>
      </c>
      <c r="D2058" s="5" t="n">
        <v>80.49211</v>
      </c>
      <c r="E2058" s="5" t="n">
        <v>17.24736</v>
      </c>
    </row>
    <row r="2059" customFormat="false" ht="15" hidden="false" customHeight="false" outlineLevel="0" collapsed="false">
      <c r="C2059" s="0" t="n">
        <v>2306</v>
      </c>
      <c r="D2059" s="5" t="n">
        <v>80.36797</v>
      </c>
      <c r="E2059" s="5" t="n">
        <v>17.41294</v>
      </c>
    </row>
    <row r="2060" customFormat="false" ht="15" hidden="false" customHeight="false" outlineLevel="0" collapsed="false">
      <c r="C2060" s="0" t="n">
        <v>2307</v>
      </c>
      <c r="D2060" s="5" t="n">
        <v>80.2575</v>
      </c>
      <c r="E2060" s="5" t="n">
        <v>17.56273</v>
      </c>
    </row>
    <row r="2061" customFormat="false" ht="15" hidden="false" customHeight="false" outlineLevel="0" collapsed="false">
      <c r="C2061" s="0" t="n">
        <v>2308</v>
      </c>
      <c r="D2061" s="5" t="n">
        <v>80.181</v>
      </c>
      <c r="E2061" s="5" t="n">
        <v>17.68207</v>
      </c>
    </row>
    <row r="2062" customFormat="false" ht="15" hidden="false" customHeight="false" outlineLevel="0" collapsed="false">
      <c r="C2062" s="0" t="n">
        <v>2309</v>
      </c>
      <c r="D2062" s="5" t="n">
        <v>80.09999</v>
      </c>
      <c r="E2062" s="5" t="n">
        <v>17.81053</v>
      </c>
    </row>
    <row r="2063" customFormat="false" ht="15" hidden="false" customHeight="false" outlineLevel="0" collapsed="false">
      <c r="C2063" s="0" t="n">
        <v>2310</v>
      </c>
      <c r="D2063" s="5" t="n">
        <v>80.05325</v>
      </c>
      <c r="E2063" s="5" t="n">
        <v>17.89301</v>
      </c>
    </row>
    <row r="2064" customFormat="false" ht="15" hidden="false" customHeight="false" outlineLevel="0" collapsed="false">
      <c r="C2064" s="0" t="n">
        <v>2311</v>
      </c>
      <c r="D2064" s="5" t="n">
        <v>79.996</v>
      </c>
      <c r="E2064" s="5" t="n">
        <v>17.96613</v>
      </c>
    </row>
    <row r="2065" customFormat="false" ht="15" hidden="false" customHeight="false" outlineLevel="0" collapsed="false">
      <c r="C2065" s="0" t="n">
        <v>2312</v>
      </c>
      <c r="D2065" s="5" t="n">
        <v>79.99598</v>
      </c>
      <c r="E2065" s="5" t="n">
        <v>18.01194</v>
      </c>
    </row>
    <row r="2066" customFormat="false" ht="15" hidden="false" customHeight="false" outlineLevel="0" collapsed="false">
      <c r="C2066" s="0" t="n">
        <v>2313</v>
      </c>
      <c r="D2066" s="5" t="n">
        <v>79.99523</v>
      </c>
      <c r="E2066" s="5" t="n">
        <v>18.0575</v>
      </c>
    </row>
    <row r="2067" customFormat="false" ht="15" hidden="false" customHeight="false" outlineLevel="0" collapsed="false">
      <c r="C2067" s="0" t="n">
        <v>2314</v>
      </c>
      <c r="D2067" s="5" t="n">
        <v>80.05412</v>
      </c>
      <c r="E2067" s="5" t="n">
        <v>18.06656</v>
      </c>
    </row>
    <row r="2068" customFormat="false" ht="15" hidden="false" customHeight="false" outlineLevel="0" collapsed="false">
      <c r="C2068" s="0" t="n">
        <v>2315</v>
      </c>
      <c r="D2068" s="5" t="n">
        <v>80.09708</v>
      </c>
      <c r="E2068" s="5" t="n">
        <v>18.03494</v>
      </c>
    </row>
    <row r="2069" customFormat="false" ht="15" hidden="false" customHeight="false" outlineLevel="0" collapsed="false">
      <c r="C2069" s="0" t="n">
        <v>2316</v>
      </c>
      <c r="D2069" s="5" t="n">
        <v>80.17352</v>
      </c>
      <c r="E2069" s="5" t="n">
        <v>17.99643</v>
      </c>
    </row>
    <row r="2070" customFormat="false" ht="15" hidden="false" customHeight="false" outlineLevel="0" collapsed="false">
      <c r="C2070" s="0" t="n">
        <v>2317</v>
      </c>
      <c r="D2070" s="5" t="n">
        <v>80.26355</v>
      </c>
      <c r="E2070" s="5" t="n">
        <v>17.9283</v>
      </c>
    </row>
    <row r="2071" customFormat="false" ht="15" hidden="false" customHeight="false" outlineLevel="0" collapsed="false">
      <c r="C2071" s="0" t="n">
        <v>2318</v>
      </c>
      <c r="D2071" s="5" t="n">
        <v>80.38239</v>
      </c>
      <c r="E2071" s="5" t="n">
        <v>17.83358</v>
      </c>
    </row>
    <row r="2072" customFormat="false" ht="15" hidden="false" customHeight="false" outlineLevel="0" collapsed="false">
      <c r="C2072" s="0" t="n">
        <v>2319</v>
      </c>
      <c r="D2072" s="5" t="n">
        <v>80.51534</v>
      </c>
      <c r="E2072" s="5" t="n">
        <v>17.72263</v>
      </c>
    </row>
    <row r="2073" customFormat="false" ht="15" hidden="false" customHeight="false" outlineLevel="0" collapsed="false">
      <c r="C2073" s="0" t="n">
        <v>2320</v>
      </c>
      <c r="D2073" s="5" t="n">
        <v>80.67791</v>
      </c>
      <c r="E2073" s="5" t="n">
        <v>17.58312</v>
      </c>
    </row>
    <row r="2074" customFormat="false" ht="15" hidden="false" customHeight="false" outlineLevel="0" collapsed="false">
      <c r="C2074" s="0" t="n">
        <v>2321</v>
      </c>
      <c r="D2074" s="5" t="n">
        <v>80.85391</v>
      </c>
      <c r="E2074" s="5" t="n">
        <v>17.42941</v>
      </c>
    </row>
    <row r="2075" customFormat="false" ht="15" hidden="false" customHeight="false" outlineLevel="0" collapsed="false">
      <c r="C2075" s="0" t="n">
        <v>2322</v>
      </c>
      <c r="D2075" s="5" t="n">
        <v>81.06266</v>
      </c>
      <c r="E2075" s="5" t="n">
        <v>17.25125</v>
      </c>
    </row>
    <row r="2076" customFormat="false" ht="15" hidden="false" customHeight="false" outlineLevel="0" collapsed="false">
      <c r="C2076" s="0" t="n">
        <v>2323</v>
      </c>
      <c r="D2076" s="5" t="n">
        <v>81.26864</v>
      </c>
      <c r="E2076" s="5" t="n">
        <v>17.06079</v>
      </c>
    </row>
    <row r="2077" customFormat="false" ht="15" hidden="false" customHeight="false" outlineLevel="0" collapsed="false">
      <c r="C2077" s="0" t="n">
        <v>2324</v>
      </c>
      <c r="D2077" s="5" t="n">
        <v>81.50649</v>
      </c>
      <c r="E2077" s="5" t="n">
        <v>16.82384</v>
      </c>
    </row>
    <row r="2078" customFormat="false" ht="15" hidden="false" customHeight="false" outlineLevel="0" collapsed="false">
      <c r="C2078" s="0" t="n">
        <v>2325</v>
      </c>
      <c r="D2078" s="5" t="n">
        <v>81.77702</v>
      </c>
      <c r="E2078" s="5" t="n">
        <v>16.60405</v>
      </c>
    </row>
    <row r="2079" customFormat="false" ht="15" hidden="false" customHeight="false" outlineLevel="0" collapsed="false">
      <c r="C2079" s="0" t="n">
        <v>2326</v>
      </c>
      <c r="D2079" s="5" t="n">
        <v>82.04863</v>
      </c>
      <c r="E2079" s="5" t="n">
        <v>16.36061</v>
      </c>
    </row>
    <row r="2080" customFormat="false" ht="15" hidden="false" customHeight="false" outlineLevel="0" collapsed="false">
      <c r="C2080" s="0" t="n">
        <v>2327</v>
      </c>
      <c r="D2080" s="5" t="n">
        <v>82.33029</v>
      </c>
      <c r="E2080" s="5" t="n">
        <v>16.11434</v>
      </c>
    </row>
    <row r="2081" customFormat="false" ht="15" hidden="false" customHeight="false" outlineLevel="0" collapsed="false">
      <c r="C2081" s="0" t="n">
        <v>2328</v>
      </c>
      <c r="D2081" s="5" t="n">
        <v>82.64009</v>
      </c>
      <c r="E2081" s="5" t="n">
        <v>15.81088</v>
      </c>
    </row>
    <row r="2082" customFormat="false" ht="15" hidden="false" customHeight="false" outlineLevel="0" collapsed="false">
      <c r="C2082" s="0" t="n">
        <v>2329</v>
      </c>
      <c r="D2082" s="5" t="n">
        <v>82.92477</v>
      </c>
      <c r="E2082" s="5" t="n">
        <v>15.5459</v>
      </c>
    </row>
    <row r="2083" customFormat="false" ht="15" hidden="false" customHeight="false" outlineLevel="0" collapsed="false">
      <c r="C2083" s="0" t="n">
        <v>2330</v>
      </c>
      <c r="D2083" s="5" t="n">
        <v>83.1829</v>
      </c>
      <c r="E2083" s="5" t="n">
        <v>15.25849</v>
      </c>
    </row>
    <row r="2084" customFormat="false" ht="15" hidden="false" customHeight="false" outlineLevel="0" collapsed="false">
      <c r="C2084" s="0" t="n">
        <v>2331</v>
      </c>
      <c r="D2084" s="5" t="n">
        <v>83.50916</v>
      </c>
      <c r="E2084" s="5" t="n">
        <v>14.94465</v>
      </c>
    </row>
    <row r="2085" customFormat="false" ht="15" hidden="false" customHeight="false" outlineLevel="0" collapsed="false">
      <c r="C2085" s="0" t="n">
        <v>2332</v>
      </c>
      <c r="D2085" s="5" t="n">
        <v>83.79391</v>
      </c>
      <c r="E2085" s="5" t="n">
        <v>14.66649</v>
      </c>
    </row>
    <row r="2086" customFormat="false" ht="15" hidden="false" customHeight="false" outlineLevel="0" collapsed="false">
      <c r="C2086" s="0" t="n">
        <v>2333</v>
      </c>
      <c r="D2086" s="5" t="n">
        <v>84.19445</v>
      </c>
      <c r="E2086" s="5" t="n">
        <v>14.37366</v>
      </c>
    </row>
    <row r="2087" customFormat="false" ht="15" hidden="false" customHeight="false" outlineLevel="0" collapsed="false">
      <c r="C2087" s="0" t="n">
        <v>2334</v>
      </c>
      <c r="D2087" s="5" t="n">
        <v>84.46968</v>
      </c>
      <c r="E2087" s="5" t="n">
        <v>14.05248</v>
      </c>
    </row>
    <row r="2088" customFormat="false" ht="15" hidden="false" customHeight="false" outlineLevel="0" collapsed="false">
      <c r="C2088" s="0" t="n">
        <v>2335</v>
      </c>
      <c r="D2088" s="5" t="n">
        <v>84.6661</v>
      </c>
      <c r="E2088" s="5" t="n">
        <v>13.75609</v>
      </c>
    </row>
    <row r="2089" customFormat="false" ht="15" hidden="false" customHeight="false" outlineLevel="0" collapsed="false">
      <c r="C2089" s="0" t="n">
        <v>2336</v>
      </c>
      <c r="D2089" s="5" t="n">
        <v>85.05347</v>
      </c>
      <c r="E2089" s="5" t="n">
        <v>13.47218</v>
      </c>
    </row>
    <row r="2090" customFormat="false" ht="15" hidden="false" customHeight="false" outlineLevel="0" collapsed="false">
      <c r="C2090" s="0" t="n">
        <v>2337</v>
      </c>
      <c r="D2090" s="5" t="n">
        <v>85.34632</v>
      </c>
      <c r="E2090" s="5" t="n">
        <v>13.1827</v>
      </c>
    </row>
    <row r="2091" customFormat="false" ht="15" hidden="false" customHeight="false" outlineLevel="0" collapsed="false">
      <c r="C2091" s="0" t="n">
        <v>2338</v>
      </c>
      <c r="D2091" s="5" t="n">
        <v>85.60554</v>
      </c>
      <c r="E2091" s="5" t="n">
        <v>12.93848</v>
      </c>
    </row>
    <row r="2092" customFormat="false" ht="15" hidden="false" customHeight="false" outlineLevel="0" collapsed="false">
      <c r="C2092" s="0" t="n">
        <v>2339</v>
      </c>
      <c r="D2092" s="5" t="n">
        <v>85.86651</v>
      </c>
      <c r="E2092" s="5" t="n">
        <v>12.66677</v>
      </c>
    </row>
    <row r="2093" customFormat="false" ht="15" hidden="false" customHeight="false" outlineLevel="0" collapsed="false">
      <c r="C2093" s="0" t="n">
        <v>2340</v>
      </c>
      <c r="D2093" s="5" t="n">
        <v>86.1031</v>
      </c>
      <c r="E2093" s="5" t="n">
        <v>12.43154</v>
      </c>
    </row>
    <row r="2094" customFormat="false" ht="15" hidden="false" customHeight="false" outlineLevel="0" collapsed="false">
      <c r="C2094" s="0" t="n">
        <v>2341</v>
      </c>
      <c r="D2094" s="5" t="n">
        <v>86.3411</v>
      </c>
      <c r="E2094" s="5" t="n">
        <v>12.20636</v>
      </c>
    </row>
    <row r="2095" customFormat="false" ht="15" hidden="false" customHeight="false" outlineLevel="0" collapsed="false">
      <c r="C2095" s="0" t="n">
        <v>2342</v>
      </c>
      <c r="D2095" s="5" t="n">
        <v>86.55532</v>
      </c>
      <c r="E2095" s="5" t="n">
        <v>12.01845</v>
      </c>
    </row>
    <row r="2096" customFormat="false" ht="15" hidden="false" customHeight="false" outlineLevel="0" collapsed="false">
      <c r="C2096" s="0" t="n">
        <v>2343</v>
      </c>
      <c r="D2096" s="5" t="n">
        <v>86.72651</v>
      </c>
      <c r="E2096" s="5" t="n">
        <v>11.8229</v>
      </c>
    </row>
    <row r="2097" customFormat="false" ht="15" hidden="false" customHeight="false" outlineLevel="0" collapsed="false">
      <c r="C2097" s="0" t="n">
        <v>2344</v>
      </c>
      <c r="D2097" s="5" t="n">
        <v>86.89787</v>
      </c>
      <c r="E2097" s="5" t="n">
        <v>11.65529</v>
      </c>
    </row>
    <row r="2098" customFormat="false" ht="15" hidden="false" customHeight="false" outlineLevel="0" collapsed="false">
      <c r="C2098" s="0" t="n">
        <v>2345</v>
      </c>
      <c r="D2098" s="5" t="n">
        <v>87.02869</v>
      </c>
      <c r="E2098" s="5" t="n">
        <v>11.51083</v>
      </c>
    </row>
    <row r="2099" customFormat="false" ht="15" hidden="false" customHeight="false" outlineLevel="0" collapsed="false">
      <c r="C2099" s="0" t="n">
        <v>2346</v>
      </c>
      <c r="D2099" s="5" t="n">
        <v>87.16797</v>
      </c>
      <c r="E2099" s="5" t="n">
        <v>11.40132</v>
      </c>
    </row>
    <row r="2100" customFormat="false" ht="15" hidden="false" customHeight="false" outlineLevel="0" collapsed="false">
      <c r="C2100" s="0" t="n">
        <v>2347</v>
      </c>
      <c r="D2100" s="5" t="n">
        <v>87.25089</v>
      </c>
      <c r="E2100" s="5" t="n">
        <v>11.30138</v>
      </c>
    </row>
    <row r="2101" customFormat="false" ht="15" hidden="false" customHeight="false" outlineLevel="0" collapsed="false">
      <c r="C2101" s="0" t="n">
        <v>2348</v>
      </c>
      <c r="D2101" s="5" t="n">
        <v>87.31168</v>
      </c>
      <c r="E2101" s="5" t="n">
        <v>11.2326</v>
      </c>
    </row>
    <row r="2102" customFormat="false" ht="15" hidden="false" customHeight="false" outlineLevel="0" collapsed="false">
      <c r="C2102" s="0" t="n">
        <v>2349</v>
      </c>
      <c r="D2102" s="5" t="n">
        <v>87.35087</v>
      </c>
      <c r="E2102" s="5" t="n">
        <v>11.19421</v>
      </c>
    </row>
    <row r="2103" customFormat="false" ht="15" hidden="false" customHeight="false" outlineLevel="0" collapsed="false">
      <c r="C2103" s="0" t="n">
        <v>2350</v>
      </c>
      <c r="D2103" s="5" t="n">
        <v>87.35746</v>
      </c>
      <c r="E2103" s="5" t="n">
        <v>11.16942</v>
      </c>
    </row>
    <row r="2104" customFormat="false" ht="15" hidden="false" customHeight="false" outlineLevel="0" collapsed="false">
      <c r="C2104" s="0" t="n">
        <v>2351</v>
      </c>
      <c r="D2104" s="5" t="n">
        <v>87.3802</v>
      </c>
      <c r="E2104" s="5" t="n">
        <v>11.17924</v>
      </c>
    </row>
    <row r="2105" customFormat="false" ht="15" hidden="false" customHeight="false" outlineLevel="0" collapsed="false">
      <c r="C2105" s="0" t="n">
        <v>2352</v>
      </c>
      <c r="D2105" s="5" t="n">
        <v>87.35232</v>
      </c>
      <c r="E2105" s="5" t="n">
        <v>11.22473</v>
      </c>
    </row>
    <row r="2106" customFormat="false" ht="15" hidden="false" customHeight="false" outlineLevel="0" collapsed="false">
      <c r="C2106" s="0" t="n">
        <v>2353</v>
      </c>
      <c r="D2106" s="5" t="n">
        <v>87.24779</v>
      </c>
      <c r="E2106" s="5" t="n">
        <v>11.28058</v>
      </c>
    </row>
    <row r="2107" customFormat="false" ht="15" hidden="false" customHeight="false" outlineLevel="0" collapsed="false">
      <c r="C2107" s="0" t="n">
        <v>2354</v>
      </c>
      <c r="D2107" s="5" t="n">
        <v>87.18982</v>
      </c>
      <c r="E2107" s="5" t="n">
        <v>11.36754</v>
      </c>
    </row>
    <row r="2108" customFormat="false" ht="15" hidden="false" customHeight="false" outlineLevel="0" collapsed="false">
      <c r="C2108" s="0" t="n">
        <v>2355</v>
      </c>
      <c r="D2108" s="5" t="n">
        <v>87.08094</v>
      </c>
      <c r="E2108" s="5" t="n">
        <v>11.47567</v>
      </c>
    </row>
    <row r="2109" customFormat="false" ht="15" hidden="false" customHeight="false" outlineLevel="0" collapsed="false">
      <c r="C2109" s="0" t="n">
        <v>2356</v>
      </c>
      <c r="D2109" s="5" t="n">
        <v>86.94234</v>
      </c>
      <c r="E2109" s="5" t="n">
        <v>11.60558</v>
      </c>
    </row>
    <row r="2110" customFormat="false" ht="15" hidden="false" customHeight="false" outlineLevel="0" collapsed="false">
      <c r="C2110" s="0" t="n">
        <v>2357</v>
      </c>
      <c r="D2110" s="5" t="n">
        <v>86.83823</v>
      </c>
      <c r="E2110" s="5" t="n">
        <v>11.73391</v>
      </c>
    </row>
    <row r="2111" customFormat="false" ht="15" hidden="false" customHeight="false" outlineLevel="0" collapsed="false">
      <c r="C2111" s="0" t="n">
        <v>2358</v>
      </c>
      <c r="D2111" s="5" t="n">
        <v>86.65579</v>
      </c>
      <c r="E2111" s="5" t="n">
        <v>11.91266</v>
      </c>
    </row>
    <row r="2112" customFormat="false" ht="15" hidden="false" customHeight="false" outlineLevel="0" collapsed="false">
      <c r="C2112" s="0" t="n">
        <v>2359</v>
      </c>
      <c r="D2112" s="5" t="n">
        <v>86.48146</v>
      </c>
      <c r="E2112" s="5" t="n">
        <v>12.10126</v>
      </c>
    </row>
    <row r="2113" customFormat="false" ht="15" hidden="false" customHeight="false" outlineLevel="0" collapsed="false">
      <c r="C2113" s="0" t="n">
        <v>2360</v>
      </c>
      <c r="D2113" s="5" t="n">
        <v>86.25566</v>
      </c>
      <c r="E2113" s="5" t="n">
        <v>12.27701</v>
      </c>
    </row>
    <row r="2114" customFormat="false" ht="15" hidden="false" customHeight="false" outlineLevel="0" collapsed="false">
      <c r="C2114" s="0" t="n">
        <v>2361</v>
      </c>
      <c r="D2114" s="5" t="n">
        <v>86.07765</v>
      </c>
      <c r="E2114" s="5" t="n">
        <v>12.51857</v>
      </c>
    </row>
    <row r="2115" customFormat="false" ht="15" hidden="false" customHeight="false" outlineLevel="0" collapsed="false">
      <c r="C2115" s="0" t="n">
        <v>2362</v>
      </c>
      <c r="D2115" s="5" t="n">
        <v>85.88255</v>
      </c>
      <c r="E2115" s="5" t="n">
        <v>12.74301</v>
      </c>
    </row>
    <row r="2116" customFormat="false" ht="15" hidden="false" customHeight="false" outlineLevel="0" collapsed="false">
      <c r="C2116" s="0" t="n">
        <v>2363</v>
      </c>
      <c r="D2116" s="5" t="n">
        <v>85.63341</v>
      </c>
      <c r="E2116" s="5" t="n">
        <v>12.97744</v>
      </c>
    </row>
    <row r="2117" customFormat="false" ht="15" hidden="false" customHeight="false" outlineLevel="0" collapsed="false">
      <c r="C2117" s="0" t="n">
        <v>2364</v>
      </c>
      <c r="D2117" s="5" t="n">
        <v>85.39253</v>
      </c>
      <c r="E2117" s="5" t="n">
        <v>13.22445</v>
      </c>
    </row>
    <row r="2118" customFormat="false" ht="15" hidden="false" customHeight="false" outlineLevel="0" collapsed="false">
      <c r="C2118" s="0" t="n">
        <v>2365</v>
      </c>
      <c r="D2118" s="5" t="n">
        <v>85.1508</v>
      </c>
      <c r="E2118" s="5" t="n">
        <v>13.46817</v>
      </c>
    </row>
    <row r="2119" customFormat="false" ht="15" hidden="false" customHeight="false" outlineLevel="0" collapsed="false">
      <c r="C2119" s="0" t="n">
        <v>2366</v>
      </c>
      <c r="D2119" s="5" t="n">
        <v>84.886</v>
      </c>
      <c r="E2119" s="5" t="n">
        <v>13.71152</v>
      </c>
    </row>
    <row r="2120" customFormat="false" ht="15" hidden="false" customHeight="false" outlineLevel="0" collapsed="false">
      <c r="C2120" s="0" t="n">
        <v>2367</v>
      </c>
      <c r="D2120" s="5" t="n">
        <v>84.6748</v>
      </c>
      <c r="E2120" s="5" t="n">
        <v>13.96467</v>
      </c>
    </row>
    <row r="2121" customFormat="false" ht="15" hidden="false" customHeight="false" outlineLevel="0" collapsed="false">
      <c r="C2121" s="0" t="n">
        <v>2368</v>
      </c>
      <c r="D2121" s="5" t="n">
        <v>84.41577</v>
      </c>
      <c r="E2121" s="5" t="n">
        <v>14.21174</v>
      </c>
    </row>
    <row r="2122" customFormat="false" ht="15" hidden="false" customHeight="false" outlineLevel="0" collapsed="false">
      <c r="C2122" s="0" t="n">
        <v>2369</v>
      </c>
      <c r="D2122" s="5" t="n">
        <v>84.13338</v>
      </c>
      <c r="E2122" s="5" t="n">
        <v>14.45628</v>
      </c>
    </row>
    <row r="2123" customFormat="false" ht="15" hidden="false" customHeight="false" outlineLevel="0" collapsed="false">
      <c r="C2123" s="0" t="n">
        <v>2370</v>
      </c>
      <c r="D2123" s="5" t="n">
        <v>83.93106</v>
      </c>
      <c r="E2123" s="5" t="n">
        <v>14.7041</v>
      </c>
    </row>
    <row r="2124" customFormat="false" ht="15" hidden="false" customHeight="false" outlineLevel="0" collapsed="false">
      <c r="C2124" s="0" t="n">
        <v>2371</v>
      </c>
      <c r="D2124" s="5" t="n">
        <v>83.69818</v>
      </c>
      <c r="E2124" s="5" t="n">
        <v>14.94308</v>
      </c>
    </row>
    <row r="2125" customFormat="false" ht="15" hidden="false" customHeight="false" outlineLevel="0" collapsed="false">
      <c r="C2125" s="0" t="n">
        <v>2372</v>
      </c>
      <c r="D2125" s="5" t="n">
        <v>83.47482</v>
      </c>
      <c r="E2125" s="5" t="n">
        <v>15.16954</v>
      </c>
    </row>
    <row r="2126" customFormat="false" ht="15" hidden="false" customHeight="false" outlineLevel="0" collapsed="false">
      <c r="C2126" s="0" t="n">
        <v>2373</v>
      </c>
      <c r="D2126" s="5" t="n">
        <v>83.235</v>
      </c>
      <c r="E2126" s="5" t="n">
        <v>15.39867</v>
      </c>
    </row>
    <row r="2127" customFormat="false" ht="15" hidden="false" customHeight="false" outlineLevel="0" collapsed="false">
      <c r="C2127" s="0" t="n">
        <v>2374</v>
      </c>
      <c r="D2127" s="5" t="n">
        <v>83.03481</v>
      </c>
      <c r="E2127" s="5" t="n">
        <v>15.60285</v>
      </c>
    </row>
    <row r="2128" customFormat="false" ht="15" hidden="false" customHeight="false" outlineLevel="0" collapsed="false">
      <c r="C2128" s="0" t="n">
        <v>2375</v>
      </c>
      <c r="D2128" s="5" t="n">
        <v>82.84976</v>
      </c>
      <c r="E2128" s="5" t="n">
        <v>15.79078</v>
      </c>
    </row>
    <row r="2129" customFormat="false" ht="15" hidden="false" customHeight="false" outlineLevel="0" collapsed="false">
      <c r="C2129" s="0" t="n">
        <v>2376</v>
      </c>
      <c r="D2129" s="5" t="n">
        <v>82.69867</v>
      </c>
      <c r="E2129" s="5" t="n">
        <v>15.97173</v>
      </c>
    </row>
    <row r="2130" customFormat="false" ht="15" hidden="false" customHeight="false" outlineLevel="0" collapsed="false">
      <c r="C2130" s="0" t="n">
        <v>2377</v>
      </c>
      <c r="D2130" s="5" t="n">
        <v>82.5518</v>
      </c>
      <c r="E2130" s="5" t="n">
        <v>16.11855</v>
      </c>
    </row>
    <row r="2131" customFormat="false" ht="15" hidden="false" customHeight="false" outlineLevel="0" collapsed="false">
      <c r="C2131" s="0" t="n">
        <v>2378</v>
      </c>
      <c r="D2131" s="5" t="n">
        <v>82.3513</v>
      </c>
      <c r="E2131" s="5" t="n">
        <v>16.28775</v>
      </c>
    </row>
    <row r="2132" customFormat="false" ht="15" hidden="false" customHeight="false" outlineLevel="0" collapsed="false">
      <c r="C2132" s="0" t="n">
        <v>2379</v>
      </c>
      <c r="D2132" s="5" t="n">
        <v>82.28861</v>
      </c>
      <c r="E2132" s="5" t="n">
        <v>16.40885</v>
      </c>
    </row>
    <row r="2133" customFormat="false" ht="15" hidden="false" customHeight="false" outlineLevel="0" collapsed="false">
      <c r="C2133" s="0" t="n">
        <v>2380</v>
      </c>
      <c r="D2133" s="5" t="n">
        <v>82.14238</v>
      </c>
      <c r="E2133" s="5" t="n">
        <v>16.51286</v>
      </c>
    </row>
    <row r="2134" customFormat="false" ht="15" hidden="false" customHeight="false" outlineLevel="0" collapsed="false">
      <c r="C2134" s="0" t="n">
        <v>2381</v>
      </c>
      <c r="D2134" s="5" t="n">
        <v>82.09493</v>
      </c>
      <c r="E2134" s="5" t="n">
        <v>16.62795</v>
      </c>
    </row>
    <row r="2135" customFormat="false" ht="15" hidden="false" customHeight="false" outlineLevel="0" collapsed="false">
      <c r="C2135" s="0" t="n">
        <v>2382</v>
      </c>
      <c r="D2135" s="5" t="n">
        <v>81.98248</v>
      </c>
      <c r="E2135" s="5" t="n">
        <v>16.69505</v>
      </c>
    </row>
    <row r="2136" customFormat="false" ht="15" hidden="false" customHeight="false" outlineLevel="0" collapsed="false">
      <c r="C2136" s="0" t="n">
        <v>2383</v>
      </c>
      <c r="D2136" s="5" t="n">
        <v>81.95462</v>
      </c>
      <c r="E2136" s="5" t="n">
        <v>16.74929</v>
      </c>
    </row>
    <row r="2137" customFormat="false" ht="15" hidden="false" customHeight="false" outlineLevel="0" collapsed="false">
      <c r="C2137" s="0" t="n">
        <v>2384</v>
      </c>
      <c r="D2137" s="5" t="n">
        <v>81.91043</v>
      </c>
      <c r="E2137" s="5" t="n">
        <v>16.78776</v>
      </c>
    </row>
    <row r="2138" customFormat="false" ht="15" hidden="false" customHeight="false" outlineLevel="0" collapsed="false">
      <c r="C2138" s="0" t="n">
        <v>2385</v>
      </c>
      <c r="D2138" s="5" t="n">
        <v>81.92294</v>
      </c>
      <c r="E2138" s="5" t="n">
        <v>16.81738</v>
      </c>
    </row>
    <row r="2139" customFormat="false" ht="15" hidden="false" customHeight="false" outlineLevel="0" collapsed="false">
      <c r="C2139" s="0" t="n">
        <v>2386</v>
      </c>
      <c r="D2139" s="5" t="n">
        <v>81.92186</v>
      </c>
      <c r="E2139" s="5" t="n">
        <v>16.78837</v>
      </c>
    </row>
    <row r="2140" customFormat="false" ht="15" hidden="false" customHeight="false" outlineLevel="0" collapsed="false">
      <c r="C2140" s="0" t="n">
        <v>2387</v>
      </c>
      <c r="D2140" s="5" t="n">
        <v>81.9274</v>
      </c>
      <c r="E2140" s="5" t="n">
        <v>16.77281</v>
      </c>
    </row>
    <row r="2141" customFormat="false" ht="15" hidden="false" customHeight="false" outlineLevel="0" collapsed="false">
      <c r="C2141" s="0" t="n">
        <v>2388</v>
      </c>
      <c r="D2141" s="5" t="n">
        <v>81.9767</v>
      </c>
      <c r="E2141" s="5" t="n">
        <v>16.74212</v>
      </c>
    </row>
    <row r="2142" customFormat="false" ht="15" hidden="false" customHeight="false" outlineLevel="0" collapsed="false">
      <c r="C2142" s="0" t="n">
        <v>2389</v>
      </c>
      <c r="D2142" s="5" t="n">
        <v>82.00586</v>
      </c>
      <c r="E2142" s="5" t="n">
        <v>16.67535</v>
      </c>
    </row>
    <row r="2143" customFormat="false" ht="15" hidden="false" customHeight="false" outlineLevel="0" collapsed="false">
      <c r="C2143" s="0" t="n">
        <v>2390</v>
      </c>
      <c r="D2143" s="5" t="n">
        <v>82.0937</v>
      </c>
      <c r="E2143" s="5" t="n">
        <v>16.59366</v>
      </c>
    </row>
    <row r="2144" customFormat="false" ht="15" hidden="false" customHeight="false" outlineLevel="0" collapsed="false">
      <c r="C2144" s="0" t="n">
        <v>2391</v>
      </c>
      <c r="D2144" s="5" t="n">
        <v>82.17021</v>
      </c>
      <c r="E2144" s="5" t="n">
        <v>16.49744</v>
      </c>
    </row>
    <row r="2145" customFormat="false" ht="15" hidden="false" customHeight="false" outlineLevel="0" collapsed="false">
      <c r="C2145" s="0" t="n">
        <v>2392</v>
      </c>
      <c r="D2145" s="5" t="n">
        <v>82.27304</v>
      </c>
      <c r="E2145" s="5" t="n">
        <v>16.41441</v>
      </c>
    </row>
    <row r="2146" customFormat="false" ht="15" hidden="false" customHeight="false" outlineLevel="0" collapsed="false">
      <c r="C2146" s="0" t="n">
        <v>2393</v>
      </c>
      <c r="D2146" s="5" t="n">
        <v>82.38234</v>
      </c>
      <c r="E2146" s="5" t="n">
        <v>16.28122</v>
      </c>
    </row>
    <row r="2147" customFormat="false" ht="15" hidden="false" customHeight="false" outlineLevel="0" collapsed="false">
      <c r="C2147" s="0" t="n">
        <v>2394</v>
      </c>
      <c r="D2147" s="5" t="n">
        <v>82.51789</v>
      </c>
      <c r="E2147" s="5" t="n">
        <v>16.14895</v>
      </c>
    </row>
    <row r="2148" customFormat="false" ht="15" hidden="false" customHeight="false" outlineLevel="0" collapsed="false">
      <c r="C2148" s="0" t="n">
        <v>2395</v>
      </c>
      <c r="D2148" s="5" t="n">
        <v>82.6379</v>
      </c>
      <c r="E2148" s="5" t="n">
        <v>15.97958</v>
      </c>
    </row>
    <row r="2149" customFormat="false" ht="15" hidden="false" customHeight="false" outlineLevel="0" collapsed="false">
      <c r="C2149" s="0" t="n">
        <v>2396</v>
      </c>
      <c r="D2149" s="5" t="n">
        <v>82.78143</v>
      </c>
      <c r="E2149" s="5" t="n">
        <v>15.82243</v>
      </c>
    </row>
    <row r="2150" customFormat="false" ht="15" hidden="false" customHeight="false" outlineLevel="0" collapsed="false">
      <c r="C2150" s="0" t="n">
        <v>2397</v>
      </c>
      <c r="D2150" s="5" t="n">
        <v>82.9519</v>
      </c>
      <c r="E2150" s="5" t="n">
        <v>15.66686</v>
      </c>
    </row>
    <row r="2151" customFormat="false" ht="15" hidden="false" customHeight="false" outlineLevel="0" collapsed="false">
      <c r="C2151" s="0" t="n">
        <v>2398</v>
      </c>
      <c r="D2151" s="5" t="n">
        <v>83.09483</v>
      </c>
      <c r="E2151" s="5" t="n">
        <v>15.48258</v>
      </c>
    </row>
    <row r="2152" customFormat="false" ht="15" hidden="false" customHeight="false" outlineLevel="0" collapsed="false">
      <c r="C2152" s="0" t="n">
        <v>2399</v>
      </c>
      <c r="D2152" s="5" t="n">
        <v>83.29032</v>
      </c>
      <c r="E2152" s="5" t="n">
        <v>15.31778</v>
      </c>
    </row>
    <row r="2153" customFormat="false" ht="15" hidden="false" customHeight="false" outlineLevel="0" collapsed="false">
      <c r="C2153" s="0" t="n">
        <v>2400</v>
      </c>
      <c r="D2153" s="5" t="n">
        <v>83.47193</v>
      </c>
      <c r="E2153" s="5" t="n">
        <v>15.11262</v>
      </c>
    </row>
    <row r="2154" customFormat="false" ht="15" hidden="false" customHeight="false" outlineLevel="0" collapsed="false">
      <c r="C2154" s="0" t="n">
        <v>2401</v>
      </c>
      <c r="D2154" s="5" t="n">
        <v>83.60625</v>
      </c>
      <c r="E2154" s="5" t="n">
        <v>14.91381</v>
      </c>
    </row>
    <row r="2155" customFormat="false" ht="15" hidden="false" customHeight="false" outlineLevel="0" collapsed="false">
      <c r="C2155" s="0" t="n">
        <v>2402</v>
      </c>
      <c r="D2155" s="5" t="n">
        <v>83.79092</v>
      </c>
      <c r="E2155" s="5" t="n">
        <v>14.71418</v>
      </c>
    </row>
    <row r="2156" customFormat="false" ht="15" hidden="false" customHeight="false" outlineLevel="0" collapsed="false">
      <c r="C2156" s="0" t="n">
        <v>2403</v>
      </c>
      <c r="D2156" s="5" t="n">
        <v>83.98231</v>
      </c>
      <c r="E2156" s="5" t="n">
        <v>14.5268</v>
      </c>
    </row>
    <row r="2157" customFormat="false" ht="15" hidden="false" customHeight="false" outlineLevel="0" collapsed="false">
      <c r="C2157" s="0" t="n">
        <v>2404</v>
      </c>
      <c r="D2157" s="5" t="n">
        <v>84.17142</v>
      </c>
      <c r="E2157" s="5" t="n">
        <v>14.33862</v>
      </c>
    </row>
    <row r="2158" customFormat="false" ht="15" hidden="false" customHeight="false" outlineLevel="0" collapsed="false">
      <c r="C2158" s="0" t="n">
        <v>2405</v>
      </c>
      <c r="D2158" s="5" t="n">
        <v>84.36823</v>
      </c>
      <c r="E2158" s="5" t="n">
        <v>14.1346</v>
      </c>
    </row>
    <row r="2159" customFormat="false" ht="15" hidden="false" customHeight="false" outlineLevel="0" collapsed="false">
      <c r="C2159" s="0" t="n">
        <v>2406</v>
      </c>
      <c r="D2159" s="5" t="n">
        <v>84.52233</v>
      </c>
      <c r="E2159" s="5" t="n">
        <v>13.94438</v>
      </c>
    </row>
    <row r="2160" customFormat="false" ht="15" hidden="false" customHeight="false" outlineLevel="0" collapsed="false">
      <c r="C2160" s="0" t="n">
        <v>2407</v>
      </c>
      <c r="D2160" s="5" t="n">
        <v>84.67273</v>
      </c>
      <c r="E2160" s="5" t="n">
        <v>13.73969</v>
      </c>
    </row>
    <row r="2161" customFormat="false" ht="15" hidden="false" customHeight="false" outlineLevel="0" collapsed="false">
      <c r="C2161" s="0" t="n">
        <v>2408</v>
      </c>
      <c r="D2161" s="5" t="n">
        <v>84.85429</v>
      </c>
      <c r="E2161" s="5" t="n">
        <v>13.55756</v>
      </c>
    </row>
    <row r="2162" customFormat="false" ht="15" hidden="false" customHeight="false" outlineLevel="0" collapsed="false">
      <c r="C2162" s="0" t="n">
        <v>2409</v>
      </c>
      <c r="D2162" s="5" t="n">
        <v>85.01644</v>
      </c>
      <c r="E2162" s="5" t="n">
        <v>13.3797</v>
      </c>
    </row>
    <row r="2163" customFormat="false" ht="15" hidden="false" customHeight="false" outlineLevel="0" collapsed="false">
      <c r="C2163" s="0" t="n">
        <v>2410</v>
      </c>
      <c r="D2163" s="5" t="n">
        <v>85.17305</v>
      </c>
      <c r="E2163" s="5" t="n">
        <v>13.18842</v>
      </c>
    </row>
    <row r="2164" customFormat="false" ht="15" hidden="false" customHeight="false" outlineLevel="0" collapsed="false">
      <c r="C2164" s="0" t="n">
        <v>2411</v>
      </c>
      <c r="D2164" s="5" t="n">
        <v>85.27853</v>
      </c>
      <c r="E2164" s="5" t="n">
        <v>13.04497</v>
      </c>
    </row>
    <row r="2165" customFormat="false" ht="15" hidden="false" customHeight="false" outlineLevel="0" collapsed="false">
      <c r="C2165" s="0" t="n">
        <v>2412</v>
      </c>
      <c r="D2165" s="5" t="n">
        <v>85.39015</v>
      </c>
      <c r="E2165" s="5" t="n">
        <v>12.88706</v>
      </c>
    </row>
    <row r="2166" customFormat="false" ht="15" hidden="false" customHeight="false" outlineLevel="0" collapsed="false">
      <c r="C2166" s="0" t="n">
        <v>2413</v>
      </c>
      <c r="D2166" s="5" t="n">
        <v>85.54905</v>
      </c>
      <c r="E2166" s="5" t="n">
        <v>12.75302</v>
      </c>
    </row>
    <row r="2167" customFormat="false" ht="15" hidden="false" customHeight="false" outlineLevel="0" collapsed="false">
      <c r="C2167" s="0" t="n">
        <v>2414</v>
      </c>
      <c r="D2167" s="5" t="n">
        <v>85.63112</v>
      </c>
      <c r="E2167" s="5" t="n">
        <v>12.61596</v>
      </c>
    </row>
    <row r="2168" customFormat="false" ht="15" hidden="false" customHeight="false" outlineLevel="0" collapsed="false">
      <c r="C2168" s="0" t="n">
        <v>2415</v>
      </c>
      <c r="D2168" s="5" t="n">
        <v>85.72419</v>
      </c>
      <c r="E2168" s="5" t="n">
        <v>12.50031</v>
      </c>
    </row>
    <row r="2169" customFormat="false" ht="15" hidden="false" customHeight="false" outlineLevel="0" collapsed="false">
      <c r="C2169" s="0" t="n">
        <v>2416</v>
      </c>
      <c r="D2169" s="5" t="n">
        <v>85.77027</v>
      </c>
      <c r="E2169" s="5" t="n">
        <v>12.3986</v>
      </c>
    </row>
    <row r="2170" customFormat="false" ht="15" hidden="false" customHeight="false" outlineLevel="0" collapsed="false">
      <c r="C2170" s="0" t="n">
        <v>2417</v>
      </c>
      <c r="D2170" s="5" t="n">
        <v>85.85405</v>
      </c>
      <c r="E2170" s="5" t="n">
        <v>12.32236</v>
      </c>
    </row>
    <row r="2171" customFormat="false" ht="15" hidden="false" customHeight="false" outlineLevel="0" collapsed="false">
      <c r="C2171" s="0" t="n">
        <v>2418</v>
      </c>
      <c r="D2171" s="5" t="n">
        <v>85.8997</v>
      </c>
      <c r="E2171" s="5" t="n">
        <v>12.23223</v>
      </c>
    </row>
    <row r="2172" customFormat="false" ht="15" hidden="false" customHeight="false" outlineLevel="0" collapsed="false">
      <c r="C2172" s="0" t="n">
        <v>2419</v>
      </c>
      <c r="D2172" s="5" t="n">
        <v>85.92482</v>
      </c>
      <c r="E2172" s="5" t="n">
        <v>12.18081</v>
      </c>
    </row>
    <row r="2173" customFormat="false" ht="15" hidden="false" customHeight="false" outlineLevel="0" collapsed="false">
      <c r="C2173" s="0" t="n">
        <v>2420</v>
      </c>
      <c r="D2173" s="5" t="n">
        <v>85.94554</v>
      </c>
      <c r="E2173" s="5" t="n">
        <v>12.13952</v>
      </c>
    </row>
    <row r="2174" customFormat="false" ht="15" hidden="false" customHeight="false" outlineLevel="0" collapsed="false">
      <c r="C2174" s="0" t="n">
        <v>2421</v>
      </c>
      <c r="D2174" s="5" t="n">
        <v>85.93711</v>
      </c>
      <c r="E2174" s="5" t="n">
        <v>12.11445</v>
      </c>
    </row>
    <row r="2175" customFormat="false" ht="15" hidden="false" customHeight="false" outlineLevel="0" collapsed="false">
      <c r="C2175" s="0" t="n">
        <v>2422</v>
      </c>
      <c r="D2175" s="5" t="n">
        <v>85.91859</v>
      </c>
      <c r="E2175" s="5" t="n">
        <v>12.10104</v>
      </c>
    </row>
    <row r="2176" customFormat="false" ht="15" hidden="false" customHeight="false" outlineLevel="0" collapsed="false">
      <c r="C2176" s="0" t="n">
        <v>2423</v>
      </c>
      <c r="D2176" s="5" t="n">
        <v>85.89113</v>
      </c>
      <c r="E2176" s="5" t="n">
        <v>12.09937</v>
      </c>
    </row>
    <row r="2177" customFormat="false" ht="15" hidden="false" customHeight="false" outlineLevel="0" collapsed="false">
      <c r="C2177" s="0" t="n">
        <v>2424</v>
      </c>
      <c r="D2177" s="5" t="n">
        <v>85.84002</v>
      </c>
      <c r="E2177" s="5" t="n">
        <v>12.11598</v>
      </c>
    </row>
    <row r="2178" customFormat="false" ht="15" hidden="false" customHeight="false" outlineLevel="0" collapsed="false">
      <c r="C2178" s="0" t="n">
        <v>2425</v>
      </c>
      <c r="D2178" s="5" t="n">
        <v>85.78722</v>
      </c>
      <c r="E2178" s="5" t="n">
        <v>12.15682</v>
      </c>
    </row>
    <row r="2179" customFormat="false" ht="15" hidden="false" customHeight="false" outlineLevel="0" collapsed="false">
      <c r="C2179" s="0" t="n">
        <v>2426</v>
      </c>
      <c r="D2179" s="5" t="n">
        <v>85.71189</v>
      </c>
      <c r="E2179" s="5" t="n">
        <v>12.18696</v>
      </c>
    </row>
    <row r="2180" customFormat="false" ht="15" hidden="false" customHeight="false" outlineLevel="0" collapsed="false">
      <c r="C2180" s="0" t="n">
        <v>2427</v>
      </c>
      <c r="D2180" s="5" t="n">
        <v>85.62583</v>
      </c>
      <c r="E2180" s="5" t="n">
        <v>12.2398</v>
      </c>
    </row>
    <row r="2181" customFormat="false" ht="15" hidden="false" customHeight="false" outlineLevel="0" collapsed="false">
      <c r="C2181" s="0" t="n">
        <v>2428</v>
      </c>
      <c r="D2181" s="5" t="n">
        <v>85.53594</v>
      </c>
      <c r="E2181" s="5" t="n">
        <v>12.31565</v>
      </c>
    </row>
    <row r="2182" customFormat="false" ht="15" hidden="false" customHeight="false" outlineLevel="0" collapsed="false">
      <c r="C2182" s="0" t="n">
        <v>2429</v>
      </c>
      <c r="D2182" s="5" t="n">
        <v>85.44156</v>
      </c>
      <c r="E2182" s="5" t="n">
        <v>12.39878</v>
      </c>
    </row>
    <row r="2183" customFormat="false" ht="15" hidden="false" customHeight="false" outlineLevel="0" collapsed="false">
      <c r="C2183" s="0" t="n">
        <v>2430</v>
      </c>
      <c r="D2183" s="5" t="n">
        <v>85.29667</v>
      </c>
      <c r="E2183" s="5" t="n">
        <v>12.48855</v>
      </c>
    </row>
    <row r="2184" customFormat="false" ht="15" hidden="false" customHeight="false" outlineLevel="0" collapsed="false">
      <c r="C2184" s="0" t="n">
        <v>2431</v>
      </c>
      <c r="D2184" s="5" t="n">
        <v>85.20097</v>
      </c>
      <c r="E2184" s="5" t="n">
        <v>12.57189</v>
      </c>
    </row>
    <row r="2185" customFormat="false" ht="15" hidden="false" customHeight="false" outlineLevel="0" collapsed="false">
      <c r="C2185" s="0" t="n">
        <v>2432</v>
      </c>
      <c r="D2185" s="5" t="n">
        <v>85.0674</v>
      </c>
      <c r="E2185" s="5" t="n">
        <v>12.69903</v>
      </c>
    </row>
    <row r="2186" customFormat="false" ht="15" hidden="false" customHeight="false" outlineLevel="0" collapsed="false">
      <c r="C2186" s="0" t="n">
        <v>2433</v>
      </c>
      <c r="D2186" s="5" t="n">
        <v>84.95235</v>
      </c>
      <c r="E2186" s="5" t="n">
        <v>12.78565</v>
      </c>
    </row>
    <row r="2187" customFormat="false" ht="15" hidden="false" customHeight="false" outlineLevel="0" collapsed="false">
      <c r="C2187" s="0" t="n">
        <v>2434</v>
      </c>
      <c r="D2187" s="5" t="n">
        <v>84.80656</v>
      </c>
      <c r="E2187" s="5" t="n">
        <v>12.91371</v>
      </c>
    </row>
    <row r="2188" customFormat="false" ht="15" hidden="false" customHeight="false" outlineLevel="0" collapsed="false">
      <c r="C2188" s="0" t="n">
        <v>2435</v>
      </c>
      <c r="D2188" s="5" t="n">
        <v>84.64579</v>
      </c>
      <c r="E2188" s="5" t="n">
        <v>13.03892</v>
      </c>
    </row>
    <row r="2189" customFormat="false" ht="15" hidden="false" customHeight="false" outlineLevel="0" collapsed="false">
      <c r="C2189" s="0" t="n">
        <v>2436</v>
      </c>
      <c r="D2189" s="5" t="n">
        <v>84.5113</v>
      </c>
      <c r="E2189" s="5" t="n">
        <v>13.1536</v>
      </c>
    </row>
    <row r="2190" customFormat="false" ht="15" hidden="false" customHeight="false" outlineLevel="0" collapsed="false">
      <c r="C2190" s="0" t="n">
        <v>2437</v>
      </c>
      <c r="D2190" s="5" t="n">
        <v>84.34419</v>
      </c>
      <c r="E2190" s="5" t="n">
        <v>13.29022</v>
      </c>
    </row>
    <row r="2191" customFormat="false" ht="15" hidden="false" customHeight="false" outlineLevel="0" collapsed="false">
      <c r="C2191" s="0" t="n">
        <v>2438</v>
      </c>
      <c r="D2191" s="5" t="n">
        <v>84.21889</v>
      </c>
      <c r="E2191" s="5" t="n">
        <v>13.41585</v>
      </c>
    </row>
    <row r="2192" customFormat="false" ht="15" hidden="false" customHeight="false" outlineLevel="0" collapsed="false">
      <c r="C2192" s="0" t="n">
        <v>2439</v>
      </c>
      <c r="D2192" s="5" t="n">
        <v>84.03762</v>
      </c>
      <c r="E2192" s="5" t="n">
        <v>13.54451</v>
      </c>
    </row>
    <row r="2193" customFormat="false" ht="15" hidden="false" customHeight="false" outlineLevel="0" collapsed="false">
      <c r="C2193" s="0" t="n">
        <v>2440</v>
      </c>
      <c r="D2193" s="5" t="n">
        <v>83.92461</v>
      </c>
      <c r="E2193" s="5" t="n">
        <v>13.67947</v>
      </c>
    </row>
    <row r="2194" customFormat="false" ht="15" hidden="false" customHeight="false" outlineLevel="0" collapsed="false">
      <c r="C2194" s="0" t="n">
        <v>2441</v>
      </c>
      <c r="D2194" s="5" t="n">
        <v>83.75866</v>
      </c>
      <c r="E2194" s="5" t="n">
        <v>13.79327</v>
      </c>
    </row>
    <row r="2195" customFormat="false" ht="15" hidden="false" customHeight="false" outlineLevel="0" collapsed="false">
      <c r="C2195" s="0" t="n">
        <v>2442</v>
      </c>
      <c r="D2195" s="5" t="n">
        <v>83.61585</v>
      </c>
      <c r="E2195" s="5" t="n">
        <v>13.89512</v>
      </c>
    </row>
    <row r="2196" customFormat="false" ht="15" hidden="false" customHeight="false" outlineLevel="0" collapsed="false">
      <c r="C2196" s="0" t="n">
        <v>2443</v>
      </c>
      <c r="D2196" s="5" t="n">
        <v>83.49803</v>
      </c>
      <c r="E2196" s="5" t="n">
        <v>14.0155</v>
      </c>
    </row>
    <row r="2197" customFormat="false" ht="15" hidden="false" customHeight="false" outlineLevel="0" collapsed="false">
      <c r="C2197" s="0" t="n">
        <v>2444</v>
      </c>
      <c r="D2197" s="5" t="n">
        <v>83.38105</v>
      </c>
      <c r="E2197" s="5" t="n">
        <v>14.11657</v>
      </c>
    </row>
    <row r="2198" customFormat="false" ht="15" hidden="false" customHeight="false" outlineLevel="0" collapsed="false">
      <c r="C2198" s="0" t="n">
        <v>2445</v>
      </c>
      <c r="D2198" s="5" t="n">
        <v>83.25787</v>
      </c>
      <c r="E2198" s="5" t="n">
        <v>14.23221</v>
      </c>
    </row>
    <row r="2199" customFormat="false" ht="15" hidden="false" customHeight="false" outlineLevel="0" collapsed="false">
      <c r="C2199" s="0" t="n">
        <v>2446</v>
      </c>
      <c r="D2199" s="5" t="n">
        <v>83.14065</v>
      </c>
      <c r="E2199" s="5" t="n">
        <v>14.3146</v>
      </c>
    </row>
    <row r="2200" customFormat="false" ht="15" hidden="false" customHeight="false" outlineLevel="0" collapsed="false">
      <c r="C2200" s="0" t="n">
        <v>2447</v>
      </c>
      <c r="D2200" s="5" t="n">
        <v>83.04466</v>
      </c>
      <c r="E2200" s="5" t="n">
        <v>14.39533</v>
      </c>
    </row>
    <row r="2201" customFormat="false" ht="15" hidden="false" customHeight="false" outlineLevel="0" collapsed="false">
      <c r="C2201" s="0" t="n">
        <v>2448</v>
      </c>
      <c r="D2201" s="5" t="n">
        <v>82.942</v>
      </c>
      <c r="E2201" s="5" t="n">
        <v>14.45587</v>
      </c>
    </row>
    <row r="2202" customFormat="false" ht="15" hidden="false" customHeight="false" outlineLevel="0" collapsed="false">
      <c r="C2202" s="0" t="n">
        <v>2449</v>
      </c>
      <c r="D2202" s="5" t="n">
        <v>82.86689</v>
      </c>
      <c r="E2202" s="5" t="n">
        <v>14.52523</v>
      </c>
    </row>
    <row r="2203" customFormat="false" ht="15" hidden="false" customHeight="false" outlineLevel="0" collapsed="false">
      <c r="C2203" s="0" t="n">
        <v>2450</v>
      </c>
      <c r="D2203" s="5" t="n">
        <v>82.80008</v>
      </c>
      <c r="E2203" s="5" t="n">
        <v>14.56155</v>
      </c>
    </row>
    <row r="2204" customFormat="false" ht="15" hidden="false" customHeight="false" outlineLevel="0" collapsed="false">
      <c r="C2204" s="0" t="n">
        <v>2451</v>
      </c>
      <c r="D2204" s="5" t="n">
        <v>82.75435</v>
      </c>
      <c r="E2204" s="5" t="n">
        <v>14.60144</v>
      </c>
    </row>
    <row r="2205" customFormat="false" ht="15" hidden="false" customHeight="false" outlineLevel="0" collapsed="false">
      <c r="C2205" s="0" t="n">
        <v>2452</v>
      </c>
      <c r="D2205" s="5" t="n">
        <v>82.70065</v>
      </c>
      <c r="E2205" s="5" t="n">
        <v>14.63225</v>
      </c>
    </row>
    <row r="2206" customFormat="false" ht="15" hidden="false" customHeight="false" outlineLevel="0" collapsed="false">
      <c r="C2206" s="0" t="n">
        <v>2453</v>
      </c>
      <c r="D2206" s="5" t="n">
        <v>82.66806</v>
      </c>
      <c r="E2206" s="5" t="n">
        <v>14.64621</v>
      </c>
    </row>
    <row r="2207" customFormat="false" ht="15" hidden="false" customHeight="false" outlineLevel="0" collapsed="false">
      <c r="C2207" s="0" t="n">
        <v>2454</v>
      </c>
      <c r="D2207" s="5" t="n">
        <v>82.62907</v>
      </c>
      <c r="E2207" s="5" t="n">
        <v>14.63305</v>
      </c>
    </row>
    <row r="2208" customFormat="false" ht="15" hidden="false" customHeight="false" outlineLevel="0" collapsed="false">
      <c r="C2208" s="0" t="n">
        <v>2455</v>
      </c>
      <c r="D2208" s="5" t="n">
        <v>82.61945</v>
      </c>
      <c r="E2208" s="5" t="n">
        <v>14.63494</v>
      </c>
    </row>
    <row r="2209" customFormat="false" ht="15" hidden="false" customHeight="false" outlineLevel="0" collapsed="false">
      <c r="C2209" s="0" t="n">
        <v>2456</v>
      </c>
      <c r="D2209" s="5" t="n">
        <v>82.64136</v>
      </c>
      <c r="E2209" s="5" t="n">
        <v>14.5968</v>
      </c>
    </row>
    <row r="2210" customFormat="false" ht="15" hidden="false" customHeight="false" outlineLevel="0" collapsed="false">
      <c r="C2210" s="0" t="n">
        <v>2457</v>
      </c>
      <c r="D2210" s="5" t="n">
        <v>82.66229</v>
      </c>
      <c r="E2210" s="5" t="n">
        <v>14.55288</v>
      </c>
    </row>
    <row r="2211" customFormat="false" ht="15" hidden="false" customHeight="false" outlineLevel="0" collapsed="false">
      <c r="C2211" s="0" t="n">
        <v>2458</v>
      </c>
      <c r="D2211" s="5" t="n">
        <v>82.69448</v>
      </c>
      <c r="E2211" s="5" t="n">
        <v>14.50906</v>
      </c>
    </row>
    <row r="2212" customFormat="false" ht="15" hidden="false" customHeight="false" outlineLevel="0" collapsed="false">
      <c r="C2212" s="0" t="n">
        <v>2459</v>
      </c>
      <c r="D2212" s="5" t="n">
        <v>82.70175</v>
      </c>
      <c r="E2212" s="5" t="n">
        <v>14.43286</v>
      </c>
    </row>
    <row r="2213" customFormat="false" ht="15" hidden="false" customHeight="false" outlineLevel="0" collapsed="false">
      <c r="C2213" s="0" t="n">
        <v>2460</v>
      </c>
      <c r="D2213" s="5" t="n">
        <v>82.77871</v>
      </c>
      <c r="E2213" s="5" t="n">
        <v>14.36243</v>
      </c>
    </row>
    <row r="2214" customFormat="false" ht="15" hidden="false" customHeight="false" outlineLevel="0" collapsed="false">
      <c r="C2214" s="0" t="n">
        <v>2461</v>
      </c>
      <c r="D2214" s="5" t="n">
        <v>82.84714</v>
      </c>
      <c r="E2214" s="5" t="n">
        <v>14.26771</v>
      </c>
    </row>
    <row r="2215" customFormat="false" ht="15" hidden="false" customHeight="false" outlineLevel="0" collapsed="false">
      <c r="C2215" s="0" t="n">
        <v>2462</v>
      </c>
      <c r="D2215" s="5" t="n">
        <v>82.91233</v>
      </c>
      <c r="E2215" s="5" t="n">
        <v>14.15325</v>
      </c>
    </row>
    <row r="2216" customFormat="false" ht="15" hidden="false" customHeight="false" outlineLevel="0" collapsed="false">
      <c r="C2216" s="0" t="n">
        <v>2463</v>
      </c>
      <c r="D2216" s="5" t="n">
        <v>83.01681</v>
      </c>
      <c r="E2216" s="5" t="n">
        <v>14.04314</v>
      </c>
    </row>
    <row r="2217" customFormat="false" ht="15" hidden="false" customHeight="false" outlineLevel="0" collapsed="false">
      <c r="C2217" s="0" t="n">
        <v>2464</v>
      </c>
      <c r="D2217" s="5" t="n">
        <v>83.11744</v>
      </c>
      <c r="E2217" s="5" t="n">
        <v>13.92147</v>
      </c>
    </row>
    <row r="2218" customFormat="false" ht="15" hidden="false" customHeight="false" outlineLevel="0" collapsed="false">
      <c r="C2218" s="0" t="n">
        <v>2465</v>
      </c>
      <c r="D2218" s="5" t="n">
        <v>83.22579</v>
      </c>
      <c r="E2218" s="5" t="n">
        <v>13.78242</v>
      </c>
    </row>
    <row r="2219" customFormat="false" ht="15" hidden="false" customHeight="false" outlineLevel="0" collapsed="false">
      <c r="C2219" s="0" t="n">
        <v>2466</v>
      </c>
      <c r="D2219" s="5" t="n">
        <v>83.34916</v>
      </c>
      <c r="E2219" s="5" t="n">
        <v>13.6251</v>
      </c>
    </row>
    <row r="2220" customFormat="false" ht="15" hidden="false" customHeight="false" outlineLevel="0" collapsed="false">
      <c r="C2220" s="0" t="n">
        <v>2467</v>
      </c>
      <c r="D2220" s="5" t="n">
        <v>83.47086</v>
      </c>
      <c r="E2220" s="5" t="n">
        <v>13.46567</v>
      </c>
    </row>
    <row r="2221" customFormat="false" ht="15" hidden="false" customHeight="false" outlineLevel="0" collapsed="false">
      <c r="C2221" s="0" t="n">
        <v>2468</v>
      </c>
      <c r="D2221" s="5" t="n">
        <v>83.56604</v>
      </c>
      <c r="E2221" s="5" t="n">
        <v>13.3178</v>
      </c>
    </row>
    <row r="2222" customFormat="false" ht="15" hidden="false" customHeight="false" outlineLevel="0" collapsed="false">
      <c r="C2222" s="0" t="n">
        <v>2469</v>
      </c>
      <c r="D2222" s="5" t="n">
        <v>83.72113</v>
      </c>
      <c r="E2222" s="5" t="n">
        <v>13.14347</v>
      </c>
    </row>
    <row r="2223" customFormat="false" ht="15" hidden="false" customHeight="false" outlineLevel="0" collapsed="false">
      <c r="C2223" s="0" t="n">
        <v>2470</v>
      </c>
      <c r="D2223" s="5" t="n">
        <v>83.87898</v>
      </c>
      <c r="E2223" s="5" t="n">
        <v>12.95733</v>
      </c>
    </row>
    <row r="2224" customFormat="false" ht="15" hidden="false" customHeight="false" outlineLevel="0" collapsed="false">
      <c r="C2224" s="0" t="n">
        <v>2471</v>
      </c>
      <c r="D2224" s="5" t="n">
        <v>84.04708</v>
      </c>
      <c r="E2224" s="5" t="n">
        <v>12.78075</v>
      </c>
    </row>
    <row r="2225" customFormat="false" ht="15" hidden="false" customHeight="false" outlineLevel="0" collapsed="false">
      <c r="C2225" s="0" t="n">
        <v>2472</v>
      </c>
      <c r="D2225" s="5" t="n">
        <v>84.16628</v>
      </c>
      <c r="E2225" s="5" t="n">
        <v>12.60771</v>
      </c>
    </row>
    <row r="2226" customFormat="false" ht="15" hidden="false" customHeight="false" outlineLevel="0" collapsed="false">
      <c r="C2226" s="0" t="n">
        <v>2473</v>
      </c>
      <c r="D2226" s="5" t="n">
        <v>84.35812</v>
      </c>
      <c r="E2226" s="5" t="n">
        <v>12.40588</v>
      </c>
    </row>
    <row r="2227" customFormat="false" ht="15" hidden="false" customHeight="false" outlineLevel="0" collapsed="false">
      <c r="C2227" s="0" t="n">
        <v>2474</v>
      </c>
      <c r="D2227" s="5" t="n">
        <v>84.4526</v>
      </c>
      <c r="E2227" s="5" t="n">
        <v>12.22312</v>
      </c>
    </row>
    <row r="2228" customFormat="false" ht="15" hidden="false" customHeight="false" outlineLevel="0" collapsed="false">
      <c r="C2228" s="0" t="n">
        <v>2475</v>
      </c>
      <c r="D2228" s="5" t="n">
        <v>84.66697</v>
      </c>
      <c r="E2228" s="5" t="n">
        <v>12.04136</v>
      </c>
    </row>
    <row r="2229" customFormat="false" ht="15" hidden="false" customHeight="false" outlineLevel="0" collapsed="false">
      <c r="C2229" s="0" t="n">
        <v>2476</v>
      </c>
      <c r="D2229" s="5" t="n">
        <v>84.77603</v>
      </c>
      <c r="E2229" s="5" t="n">
        <v>11.81764</v>
      </c>
    </row>
    <row r="2230" customFormat="false" ht="15" hidden="false" customHeight="false" outlineLevel="0" collapsed="false">
      <c r="C2230" s="0" t="n">
        <v>2477</v>
      </c>
      <c r="D2230" s="5" t="n">
        <v>84.94519</v>
      </c>
      <c r="E2230" s="5" t="n">
        <v>11.64681</v>
      </c>
    </row>
    <row r="2231" customFormat="false" ht="15" hidden="false" customHeight="false" outlineLevel="0" collapsed="false">
      <c r="C2231" s="0" t="n">
        <v>2478</v>
      </c>
      <c r="D2231" s="5" t="n">
        <v>85.0739</v>
      </c>
      <c r="E2231" s="5" t="n">
        <v>11.47172</v>
      </c>
    </row>
    <row r="2232" customFormat="false" ht="15" hidden="false" customHeight="false" outlineLevel="0" collapsed="false">
      <c r="C2232" s="0" t="n">
        <v>2479</v>
      </c>
      <c r="D2232" s="5" t="n">
        <v>85.22743</v>
      </c>
      <c r="E2232" s="5" t="n">
        <v>11.24989</v>
      </c>
    </row>
    <row r="2233" customFormat="false" ht="15" hidden="false" customHeight="false" outlineLevel="0" collapsed="false">
      <c r="C2233" s="0" t="n">
        <v>2480</v>
      </c>
      <c r="D2233" s="5" t="n">
        <v>85.36737</v>
      </c>
      <c r="E2233" s="5" t="n">
        <v>11.07739</v>
      </c>
    </row>
    <row r="2234" customFormat="false" ht="15" hidden="false" customHeight="false" outlineLevel="0" collapsed="false">
      <c r="C2234" s="0" t="n">
        <v>2481</v>
      </c>
      <c r="D2234" s="5" t="n">
        <v>85.51681</v>
      </c>
      <c r="E2234" s="5" t="n">
        <v>10.90575</v>
      </c>
    </row>
    <row r="2235" customFormat="false" ht="15" hidden="false" customHeight="false" outlineLevel="0" collapsed="false">
      <c r="C2235" s="0" t="n">
        <v>2482</v>
      </c>
      <c r="D2235" s="5" t="n">
        <v>85.63961</v>
      </c>
      <c r="E2235" s="5" t="n">
        <v>10.72908</v>
      </c>
    </row>
    <row r="2236" customFormat="false" ht="15" hidden="false" customHeight="false" outlineLevel="0" collapsed="false">
      <c r="C2236" s="0" t="n">
        <v>2483</v>
      </c>
      <c r="D2236" s="5" t="n">
        <v>85.73963</v>
      </c>
      <c r="E2236" s="5" t="n">
        <v>10.58538</v>
      </c>
    </row>
    <row r="2237" customFormat="false" ht="15" hidden="false" customHeight="false" outlineLevel="0" collapsed="false">
      <c r="C2237" s="0" t="n">
        <v>2484</v>
      </c>
      <c r="D2237" s="5" t="n">
        <v>85.86414</v>
      </c>
      <c r="E2237" s="5" t="n">
        <v>10.43015</v>
      </c>
    </row>
    <row r="2238" customFormat="false" ht="15" hidden="false" customHeight="false" outlineLevel="0" collapsed="false">
      <c r="C2238" s="0" t="n">
        <v>2485</v>
      </c>
      <c r="D2238" s="5" t="n">
        <v>85.98242</v>
      </c>
      <c r="E2238" s="5" t="n">
        <v>10.25835</v>
      </c>
    </row>
    <row r="2239" customFormat="false" ht="15" hidden="false" customHeight="false" outlineLevel="0" collapsed="false">
      <c r="C2239" s="0" t="n">
        <v>2486</v>
      </c>
      <c r="D2239" s="5" t="n">
        <v>86.08441</v>
      </c>
      <c r="E2239" s="5" t="n">
        <v>10.12295</v>
      </c>
    </row>
    <row r="2240" customFormat="false" ht="15" hidden="false" customHeight="false" outlineLevel="0" collapsed="false">
      <c r="C2240" s="0" t="n">
        <v>2487</v>
      </c>
      <c r="D2240" s="5" t="n">
        <v>86.16128</v>
      </c>
      <c r="E2240" s="5" t="n">
        <v>9.98432</v>
      </c>
    </row>
    <row r="2241" customFormat="false" ht="15" hidden="false" customHeight="false" outlineLevel="0" collapsed="false">
      <c r="C2241" s="0" t="n">
        <v>2488</v>
      </c>
      <c r="D2241" s="5" t="n">
        <v>86.25031</v>
      </c>
      <c r="E2241" s="5" t="n">
        <v>9.86587</v>
      </c>
    </row>
    <row r="2242" customFormat="false" ht="15" hidden="false" customHeight="false" outlineLevel="0" collapsed="false">
      <c r="C2242" s="0" t="n">
        <v>2489</v>
      </c>
      <c r="D2242" s="5" t="n">
        <v>86.30108</v>
      </c>
      <c r="E2242" s="5" t="n">
        <v>9.74698</v>
      </c>
    </row>
    <row r="2243" customFormat="false" ht="15" hidden="false" customHeight="false" outlineLevel="0" collapsed="false">
      <c r="C2243" s="0" t="n">
        <v>2490</v>
      </c>
      <c r="D2243" s="5" t="n">
        <v>86.36188</v>
      </c>
      <c r="E2243" s="5" t="n">
        <v>9.65616</v>
      </c>
    </row>
    <row r="2244" customFormat="false" ht="15" hidden="false" customHeight="false" outlineLevel="0" collapsed="false">
      <c r="C2244" s="0" t="n">
        <v>2491</v>
      </c>
      <c r="D2244" s="5" t="n">
        <v>86.40278</v>
      </c>
      <c r="E2244" s="5" t="n">
        <v>9.57579</v>
      </c>
    </row>
    <row r="2245" customFormat="false" ht="15" hidden="false" customHeight="false" outlineLevel="0" collapsed="false">
      <c r="C2245" s="0" t="n">
        <v>2492</v>
      </c>
      <c r="D2245" s="5" t="n">
        <v>86.42698</v>
      </c>
      <c r="E2245" s="5" t="n">
        <v>9.50066</v>
      </c>
    </row>
    <row r="2246" customFormat="false" ht="15" hidden="false" customHeight="false" outlineLevel="0" collapsed="false">
      <c r="C2246" s="0" t="n">
        <v>2493</v>
      </c>
      <c r="D2246" s="5" t="n">
        <v>86.45542</v>
      </c>
      <c r="E2246" s="5" t="n">
        <v>9.43967</v>
      </c>
    </row>
    <row r="2247" customFormat="false" ht="15" hidden="false" customHeight="false" outlineLevel="0" collapsed="false">
      <c r="C2247" s="0" t="n">
        <v>2494</v>
      </c>
      <c r="D2247" s="5" t="n">
        <v>86.44254</v>
      </c>
      <c r="E2247" s="5" t="n">
        <v>9.37583</v>
      </c>
    </row>
    <row r="2248" customFormat="false" ht="15" hidden="false" customHeight="false" outlineLevel="0" collapsed="false">
      <c r="C2248" s="0" t="n">
        <v>2495</v>
      </c>
      <c r="D2248" s="5" t="n">
        <v>86.42505</v>
      </c>
      <c r="E2248" s="5" t="n">
        <v>9.33239</v>
      </c>
    </row>
    <row r="2249" customFormat="false" ht="15" hidden="false" customHeight="false" outlineLevel="0" collapsed="false">
      <c r="C2249" s="0" t="n">
        <v>2496</v>
      </c>
      <c r="D2249" s="5" t="n">
        <v>86.41847</v>
      </c>
      <c r="E2249" s="5" t="n">
        <v>9.32656</v>
      </c>
    </row>
    <row r="2250" customFormat="false" ht="15" hidden="false" customHeight="false" outlineLevel="0" collapsed="false">
      <c r="C2250" s="0" t="n">
        <v>2497</v>
      </c>
      <c r="D2250" s="5" t="n">
        <v>86.38715</v>
      </c>
      <c r="E2250" s="5" t="n">
        <v>9.2882</v>
      </c>
    </row>
    <row r="2251" customFormat="false" ht="15" hidden="false" customHeight="false" outlineLevel="0" collapsed="false">
      <c r="C2251" s="0" t="n">
        <v>2498</v>
      </c>
      <c r="D2251" s="5" t="n">
        <v>86.37587</v>
      </c>
      <c r="E2251" s="5" t="n">
        <v>9.28976</v>
      </c>
    </row>
    <row r="2252" customFormat="false" ht="15" hidden="false" customHeight="false" outlineLevel="0" collapsed="false">
      <c r="C2252" s="0" t="n">
        <v>2499</v>
      </c>
      <c r="D2252" s="5" t="n">
        <v>86.32491</v>
      </c>
      <c r="E2252" s="5" t="n">
        <v>9.28495</v>
      </c>
    </row>
    <row r="2253" customFormat="false" ht="15" hidden="false" customHeight="false" outlineLevel="0" collapsed="false">
      <c r="C2253" s="0" t="n">
        <v>2500</v>
      </c>
      <c r="D2253" s="5" t="n">
        <v>86.32257</v>
      </c>
      <c r="E2253" s="5" t="n">
        <v>9.27772</v>
      </c>
    </row>
  </sheetData>
  <mergeCells count="8">
    <mergeCell ref="A3:B6"/>
    <mergeCell ref="A7:B7"/>
    <mergeCell ref="A8:B9"/>
    <mergeCell ref="A10:A13"/>
    <mergeCell ref="B10:B13"/>
    <mergeCell ref="A14:B22"/>
    <mergeCell ref="A23:B23"/>
    <mergeCell ref="A24:B2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2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8.5390625" defaultRowHeight="15" zeroHeight="false" outlineLevelRow="0" outlineLevelCol="0"/>
  <cols>
    <col collapsed="false" customWidth="true" hidden="false" outlineLevel="0" max="2" min="1" style="0" width="17.14"/>
    <col collapsed="false" customWidth="true" hidden="false" outlineLevel="0" max="5" min="3" style="0" width="14.71"/>
  </cols>
  <sheetData>
    <row r="1" customFormat="false" ht="15" hidden="false" customHeight="false" outlineLevel="0" collapsed="false">
      <c r="C1" s="1" t="s">
        <v>11</v>
      </c>
    </row>
    <row r="2" customFormat="false" ht="30" hidden="false" customHeight="false" outlineLevel="0" collapsed="false">
      <c r="C2" s="2" t="s">
        <v>1</v>
      </c>
      <c r="D2" s="3" t="s">
        <v>12</v>
      </c>
      <c r="E2" s="3" t="s">
        <v>3</v>
      </c>
    </row>
    <row r="3" customFormat="false" ht="15" hidden="false" customHeight="false" outlineLevel="0" collapsed="false">
      <c r="A3" s="4"/>
      <c r="B3" s="4"/>
      <c r="C3" s="5" t="n">
        <v>250</v>
      </c>
      <c r="D3" s="0" t="n">
        <v>0.40438</v>
      </c>
      <c r="E3" s="0" t="n">
        <v>12.37478</v>
      </c>
    </row>
    <row r="4" customFormat="false" ht="15" hidden="false" customHeight="false" outlineLevel="0" collapsed="false">
      <c r="A4" s="4"/>
      <c r="B4" s="4"/>
      <c r="C4" s="5" t="n">
        <v>251</v>
      </c>
      <c r="D4" s="0" t="n">
        <v>0.0262</v>
      </c>
      <c r="E4" s="0" t="n">
        <v>13.64445</v>
      </c>
    </row>
    <row r="5" customFormat="false" ht="15" hidden="false" customHeight="false" outlineLevel="0" collapsed="false">
      <c r="A5" s="4"/>
      <c r="B5" s="4"/>
      <c r="C5" s="5" t="n">
        <v>252</v>
      </c>
      <c r="D5" s="0" t="n">
        <v>0.33852</v>
      </c>
      <c r="E5" s="0" t="n">
        <v>13.26172</v>
      </c>
    </row>
    <row r="6" customFormat="false" ht="15" hidden="false" customHeight="false" outlineLevel="0" collapsed="false">
      <c r="A6" s="4"/>
      <c r="B6" s="4"/>
      <c r="C6" s="5" t="n">
        <v>253</v>
      </c>
      <c r="D6" s="0" t="n">
        <v>0.77553</v>
      </c>
      <c r="E6" s="0" t="n">
        <v>15.2204</v>
      </c>
    </row>
    <row r="7" customFormat="false" ht="15" hidden="false" customHeight="false" outlineLevel="0" collapsed="false">
      <c r="A7" s="6" t="s">
        <v>4</v>
      </c>
      <c r="B7" s="6"/>
      <c r="C7" s="5" t="n">
        <v>254</v>
      </c>
      <c r="D7" s="0" t="n">
        <v>1.71343</v>
      </c>
      <c r="E7" s="0" t="n">
        <v>16.5581</v>
      </c>
    </row>
    <row r="8" customFormat="false" ht="15" hidden="false" customHeight="true" outlineLevel="0" collapsed="false">
      <c r="A8" s="7" t="s">
        <v>5</v>
      </c>
      <c r="B8" s="7"/>
      <c r="C8" s="5" t="n">
        <v>255</v>
      </c>
      <c r="D8" s="0" t="n">
        <v>0.09016</v>
      </c>
      <c r="E8" s="0" t="n">
        <v>17.09244</v>
      </c>
    </row>
    <row r="9" customFormat="false" ht="15" hidden="false" customHeight="false" outlineLevel="0" collapsed="false">
      <c r="A9" s="7"/>
      <c r="B9" s="7"/>
      <c r="C9" s="5" t="n">
        <v>256</v>
      </c>
      <c r="D9" s="0" t="n">
        <v>0.54028</v>
      </c>
      <c r="E9" s="0" t="n">
        <v>18.8117</v>
      </c>
    </row>
    <row r="10" customFormat="false" ht="15" hidden="false" customHeight="true" outlineLevel="0" collapsed="false">
      <c r="A10" s="8" t="s">
        <v>6</v>
      </c>
      <c r="B10" s="9" t="s">
        <v>7</v>
      </c>
      <c r="C10" s="5" t="n">
        <v>257</v>
      </c>
      <c r="D10" s="0" t="n">
        <v>0.73195</v>
      </c>
      <c r="E10" s="0" t="n">
        <v>19.03056</v>
      </c>
    </row>
    <row r="11" customFormat="false" ht="15" hidden="false" customHeight="false" outlineLevel="0" collapsed="false">
      <c r="A11" s="8"/>
      <c r="B11" s="9"/>
      <c r="C11" s="5" t="n">
        <v>258</v>
      </c>
      <c r="D11" s="0" t="n">
        <v>1.14425</v>
      </c>
      <c r="E11" s="0" t="n">
        <v>22.17204</v>
      </c>
    </row>
    <row r="12" customFormat="false" ht="15" hidden="false" customHeight="false" outlineLevel="0" collapsed="false">
      <c r="A12" s="8"/>
      <c r="B12" s="9"/>
      <c r="C12" s="5" t="n">
        <v>259</v>
      </c>
      <c r="D12" s="0" t="n">
        <v>0.17961</v>
      </c>
      <c r="E12" s="0" t="n">
        <v>23.39646</v>
      </c>
    </row>
    <row r="13" customFormat="false" ht="15" hidden="false" customHeight="false" outlineLevel="0" collapsed="false">
      <c r="A13" s="8"/>
      <c r="B13" s="9"/>
      <c r="C13" s="5" t="n">
        <v>260</v>
      </c>
      <c r="D13" s="0" t="n">
        <v>1.95159</v>
      </c>
      <c r="E13" s="0" t="n">
        <v>26.7447</v>
      </c>
    </row>
    <row r="14" customFormat="false" ht="15" hidden="false" customHeight="true" outlineLevel="0" collapsed="false">
      <c r="A14" s="10" t="s">
        <v>8</v>
      </c>
      <c r="B14" s="10"/>
      <c r="C14" s="5" t="n">
        <v>261</v>
      </c>
      <c r="D14" s="0" t="n">
        <v>0.45422</v>
      </c>
      <c r="E14" s="0" t="n">
        <v>28.60331</v>
      </c>
    </row>
    <row r="15" customFormat="false" ht="15" hidden="false" customHeight="false" outlineLevel="0" collapsed="false">
      <c r="A15" s="10"/>
      <c r="B15" s="10"/>
      <c r="C15" s="5" t="n">
        <v>262</v>
      </c>
      <c r="D15" s="0" t="n">
        <v>0.08625</v>
      </c>
      <c r="E15" s="0" t="n">
        <v>31.17257</v>
      </c>
    </row>
    <row r="16" customFormat="false" ht="15" hidden="false" customHeight="false" outlineLevel="0" collapsed="false">
      <c r="A16" s="10"/>
      <c r="B16" s="10"/>
      <c r="C16" s="5" t="n">
        <v>263</v>
      </c>
      <c r="D16" s="0" t="n">
        <v>1.3024</v>
      </c>
      <c r="E16" s="0" t="n">
        <v>33.95232</v>
      </c>
    </row>
    <row r="17" customFormat="false" ht="15" hidden="false" customHeight="false" outlineLevel="0" collapsed="false">
      <c r="A17" s="10"/>
      <c r="B17" s="10"/>
      <c r="C17" s="5" t="n">
        <v>264</v>
      </c>
      <c r="D17" s="0" t="n">
        <v>1.1691</v>
      </c>
      <c r="E17" s="0" t="n">
        <v>36.62385</v>
      </c>
    </row>
    <row r="18" customFormat="false" ht="15" hidden="false" customHeight="false" outlineLevel="0" collapsed="false">
      <c r="A18" s="10"/>
      <c r="B18" s="10"/>
      <c r="C18" s="5" t="n">
        <v>265</v>
      </c>
      <c r="D18" s="0" t="n">
        <v>1.63817</v>
      </c>
      <c r="E18" s="0" t="n">
        <v>39.81513</v>
      </c>
    </row>
    <row r="19" customFormat="false" ht="15" hidden="false" customHeight="false" outlineLevel="0" collapsed="false">
      <c r="A19" s="10"/>
      <c r="B19" s="10"/>
      <c r="C19" s="5" t="n">
        <v>266</v>
      </c>
      <c r="D19" s="0" t="n">
        <v>0.26602</v>
      </c>
      <c r="E19" s="0" t="n">
        <v>41.18873</v>
      </c>
    </row>
    <row r="20" customFormat="false" ht="15" hidden="false" customHeight="false" outlineLevel="0" collapsed="false">
      <c r="A20" s="10"/>
      <c r="B20" s="10"/>
      <c r="C20" s="5" t="n">
        <v>267</v>
      </c>
      <c r="D20" s="0" t="n">
        <v>0.68733</v>
      </c>
      <c r="E20" s="0" t="n">
        <v>45.09357</v>
      </c>
    </row>
    <row r="21" customFormat="false" ht="15" hidden="false" customHeight="false" outlineLevel="0" collapsed="false">
      <c r="A21" s="10"/>
      <c r="B21" s="10"/>
      <c r="C21" s="5" t="n">
        <v>268</v>
      </c>
      <c r="D21" s="0" t="n">
        <v>0.5995</v>
      </c>
      <c r="E21" s="0" t="n">
        <v>46.96331</v>
      </c>
    </row>
    <row r="22" customFormat="false" ht="15" hidden="false" customHeight="false" outlineLevel="0" collapsed="false">
      <c r="A22" s="10"/>
      <c r="B22" s="10"/>
      <c r="C22" s="5" t="n">
        <v>269</v>
      </c>
      <c r="D22" s="0" t="n">
        <v>0.78251</v>
      </c>
      <c r="E22" s="0" t="n">
        <v>48.90283</v>
      </c>
    </row>
    <row r="23" customFormat="false" ht="15" hidden="false" customHeight="false" outlineLevel="0" collapsed="false">
      <c r="A23" s="11" t="s">
        <v>9</v>
      </c>
      <c r="B23" s="11"/>
      <c r="C23" s="5" t="n">
        <v>270</v>
      </c>
      <c r="D23" s="0" t="n">
        <v>0.50366</v>
      </c>
      <c r="E23" s="0" t="n">
        <v>50.19183</v>
      </c>
    </row>
    <row r="24" customFormat="false" ht="15" hidden="false" customHeight="true" outlineLevel="0" collapsed="false">
      <c r="A24" s="12" t="s">
        <v>10</v>
      </c>
      <c r="B24" s="12"/>
      <c r="C24" s="5" t="n">
        <v>271</v>
      </c>
      <c r="D24" s="0" t="n">
        <v>0.51709</v>
      </c>
      <c r="E24" s="0" t="n">
        <v>52.8262</v>
      </c>
    </row>
    <row r="25" customFormat="false" ht="15" hidden="false" customHeight="false" outlineLevel="0" collapsed="false">
      <c r="A25" s="12"/>
      <c r="B25" s="12"/>
      <c r="C25" s="5" t="n">
        <v>272</v>
      </c>
      <c r="D25" s="0" t="n">
        <v>0.69295</v>
      </c>
      <c r="E25" s="0" t="n">
        <v>53.65472</v>
      </c>
    </row>
    <row r="26" customFormat="false" ht="15" hidden="false" customHeight="false" outlineLevel="0" collapsed="false">
      <c r="A26" s="12"/>
      <c r="B26" s="12"/>
      <c r="C26" s="5" t="n">
        <v>273</v>
      </c>
      <c r="D26" s="0" t="n">
        <v>0.18866</v>
      </c>
      <c r="E26" s="0" t="n">
        <v>53.29504</v>
      </c>
    </row>
    <row r="27" customFormat="false" ht="15" hidden="false" customHeight="false" outlineLevel="0" collapsed="false">
      <c r="A27" s="12"/>
      <c r="B27" s="12"/>
      <c r="C27" s="5" t="n">
        <v>274</v>
      </c>
      <c r="D27" s="0" t="n">
        <v>0.43281</v>
      </c>
      <c r="E27" s="0" t="n">
        <v>53.71921</v>
      </c>
    </row>
    <row r="28" customFormat="false" ht="15" hidden="false" customHeight="false" outlineLevel="0" collapsed="false">
      <c r="A28" s="12"/>
      <c r="B28" s="12"/>
      <c r="C28" s="5" t="n">
        <v>275</v>
      </c>
      <c r="D28" s="0" t="n">
        <v>0.03634</v>
      </c>
      <c r="E28" s="0" t="n">
        <v>55.05519</v>
      </c>
    </row>
    <row r="29" customFormat="false" ht="15" hidden="false" customHeight="false" outlineLevel="0" collapsed="false">
      <c r="A29" s="12"/>
      <c r="B29" s="12"/>
      <c r="C29" s="5" t="n">
        <v>276</v>
      </c>
      <c r="D29" s="0" t="n">
        <v>0.95034</v>
      </c>
      <c r="E29" s="0" t="n">
        <v>55.61851</v>
      </c>
    </row>
    <row r="30" customFormat="false" ht="15" hidden="false" customHeight="false" outlineLevel="0" collapsed="false">
      <c r="A30" s="13"/>
      <c r="B30" s="13"/>
      <c r="C30" s="5" t="n">
        <v>277</v>
      </c>
      <c r="D30" s="0" t="n">
        <v>0.25976</v>
      </c>
      <c r="E30" s="0" t="n">
        <v>55.27623</v>
      </c>
    </row>
    <row r="31" customFormat="false" ht="15" hidden="false" customHeight="false" outlineLevel="0" collapsed="false">
      <c r="C31" s="5" t="n">
        <v>278</v>
      </c>
      <c r="D31" s="0" t="n">
        <v>0.29337</v>
      </c>
      <c r="E31" s="0" t="n">
        <v>55.64096</v>
      </c>
    </row>
    <row r="32" customFormat="false" ht="15" hidden="false" customHeight="false" outlineLevel="0" collapsed="false">
      <c r="C32" s="5" t="n">
        <v>279</v>
      </c>
      <c r="D32" s="0" t="n">
        <v>0.75577</v>
      </c>
      <c r="E32" s="0" t="n">
        <v>57.52484</v>
      </c>
    </row>
    <row r="33" customFormat="false" ht="15" hidden="false" customHeight="false" outlineLevel="0" collapsed="false">
      <c r="C33" s="5" t="n">
        <v>280</v>
      </c>
      <c r="D33" s="0" t="n">
        <v>0.98229</v>
      </c>
      <c r="E33" s="0" t="n">
        <v>57.35711</v>
      </c>
    </row>
    <row r="34" customFormat="false" ht="15" hidden="false" customHeight="false" outlineLevel="0" collapsed="false">
      <c r="C34" s="5" t="n">
        <v>281</v>
      </c>
      <c r="D34" s="0" t="n">
        <v>1.07042</v>
      </c>
      <c r="E34" s="0" t="n">
        <v>56.13498</v>
      </c>
    </row>
    <row r="35" customFormat="false" ht="15" hidden="false" customHeight="false" outlineLevel="0" collapsed="false">
      <c r="C35" s="5" t="n">
        <v>282</v>
      </c>
      <c r="D35" s="0" t="n">
        <v>0.2085</v>
      </c>
      <c r="E35" s="0" t="n">
        <v>55.43786</v>
      </c>
    </row>
    <row r="36" customFormat="false" ht="15" hidden="false" customHeight="false" outlineLevel="0" collapsed="false">
      <c r="C36" s="5" t="n">
        <v>283</v>
      </c>
      <c r="D36" s="0" t="n">
        <v>1.29517</v>
      </c>
      <c r="E36" s="0" t="n">
        <v>52.1171</v>
      </c>
    </row>
    <row r="37" customFormat="false" ht="15" hidden="false" customHeight="false" outlineLevel="0" collapsed="false">
      <c r="C37" s="5" t="n">
        <v>284</v>
      </c>
      <c r="D37" s="0" t="n">
        <v>0.97528</v>
      </c>
      <c r="E37" s="0" t="n">
        <v>50.54135</v>
      </c>
    </row>
    <row r="38" customFormat="false" ht="15" hidden="false" customHeight="false" outlineLevel="0" collapsed="false">
      <c r="C38" s="5" t="n">
        <v>285</v>
      </c>
      <c r="D38" s="0" t="n">
        <v>1.29284</v>
      </c>
      <c r="E38" s="0" t="n">
        <v>46.17982</v>
      </c>
    </row>
    <row r="39" customFormat="false" ht="15" hidden="false" customHeight="false" outlineLevel="0" collapsed="false">
      <c r="C39" s="5" t="n">
        <v>286</v>
      </c>
      <c r="D39" s="0" t="n">
        <v>0.95733</v>
      </c>
      <c r="E39" s="0" t="n">
        <v>40.76511</v>
      </c>
    </row>
    <row r="40" customFormat="false" ht="15" hidden="false" customHeight="false" outlineLevel="0" collapsed="false">
      <c r="C40" s="5" t="n">
        <v>287</v>
      </c>
      <c r="D40" s="0" t="n">
        <v>1.33751</v>
      </c>
      <c r="E40" s="0" t="n">
        <v>33.73355</v>
      </c>
    </row>
    <row r="41" customFormat="false" ht="15" hidden="false" customHeight="false" outlineLevel="0" collapsed="false">
      <c r="C41" s="5" t="n">
        <v>288</v>
      </c>
      <c r="D41" s="0" t="n">
        <v>0.92521</v>
      </c>
      <c r="E41" s="0" t="n">
        <v>27.72778</v>
      </c>
    </row>
    <row r="42" customFormat="false" ht="15" hidden="false" customHeight="false" outlineLevel="0" collapsed="false">
      <c r="C42" s="5" t="n">
        <v>289</v>
      </c>
      <c r="D42" s="0" t="n">
        <v>0.49358</v>
      </c>
      <c r="E42" s="0" t="n">
        <v>24.60229</v>
      </c>
    </row>
    <row r="43" customFormat="false" ht="15" hidden="false" customHeight="false" outlineLevel="0" collapsed="false">
      <c r="C43" s="5" t="n">
        <v>290</v>
      </c>
      <c r="D43" s="0" t="n">
        <v>0.73157</v>
      </c>
      <c r="E43" s="0" t="n">
        <v>22.96034</v>
      </c>
    </row>
    <row r="44" customFormat="false" ht="15" hidden="false" customHeight="false" outlineLevel="0" collapsed="false">
      <c r="C44" s="5" t="n">
        <v>291</v>
      </c>
      <c r="D44" s="0" t="n">
        <v>1.40301</v>
      </c>
      <c r="E44" s="0" t="n">
        <v>25.39325</v>
      </c>
    </row>
    <row r="45" customFormat="false" ht="15" hidden="false" customHeight="false" outlineLevel="0" collapsed="false">
      <c r="C45" s="5" t="n">
        <v>292</v>
      </c>
      <c r="D45" s="0" t="n">
        <v>0.2907</v>
      </c>
      <c r="E45" s="0" t="n">
        <v>28.63238</v>
      </c>
    </row>
    <row r="46" customFormat="false" ht="15" hidden="false" customHeight="false" outlineLevel="0" collapsed="false">
      <c r="C46" s="5" t="n">
        <v>293</v>
      </c>
      <c r="D46" s="0" t="n">
        <v>1.61387</v>
      </c>
      <c r="E46" s="0" t="n">
        <v>34.96649</v>
      </c>
    </row>
    <row r="47" customFormat="false" ht="15" hidden="false" customHeight="false" outlineLevel="0" collapsed="false">
      <c r="C47" s="5" t="n">
        <v>294</v>
      </c>
      <c r="D47" s="0" t="n">
        <v>0.12422</v>
      </c>
      <c r="E47" s="0" t="n">
        <v>43.85469</v>
      </c>
    </row>
    <row r="48" customFormat="false" ht="15" hidden="false" customHeight="false" outlineLevel="0" collapsed="false">
      <c r="C48" s="5" t="n">
        <v>295</v>
      </c>
      <c r="D48" s="0" t="n">
        <v>0.17536</v>
      </c>
      <c r="E48" s="0" t="n">
        <v>53.28317</v>
      </c>
    </row>
    <row r="49" customFormat="false" ht="15" hidden="false" customHeight="false" outlineLevel="0" collapsed="false">
      <c r="C49" s="5" t="n">
        <v>296</v>
      </c>
      <c r="D49" s="0" t="n">
        <v>0.89118</v>
      </c>
      <c r="E49" s="0" t="n">
        <v>63.6133</v>
      </c>
    </row>
    <row r="50" customFormat="false" ht="15" hidden="false" customHeight="false" outlineLevel="0" collapsed="false">
      <c r="C50" s="5" t="n">
        <v>297</v>
      </c>
      <c r="D50" s="0" t="n">
        <v>0.22581</v>
      </c>
      <c r="E50" s="0" t="n">
        <v>71.00823</v>
      </c>
    </row>
    <row r="51" customFormat="false" ht="15" hidden="false" customHeight="false" outlineLevel="0" collapsed="false">
      <c r="C51" s="5" t="n">
        <v>298</v>
      </c>
      <c r="D51" s="0" t="n">
        <v>0.40713</v>
      </c>
      <c r="E51" s="0" t="n">
        <v>78.08866</v>
      </c>
    </row>
    <row r="52" customFormat="false" ht="15" hidden="false" customHeight="false" outlineLevel="0" collapsed="false">
      <c r="C52" s="5" t="n">
        <v>299</v>
      </c>
      <c r="D52" s="0" t="n">
        <v>0.20722</v>
      </c>
      <c r="E52" s="0" t="n">
        <v>80.92796</v>
      </c>
    </row>
    <row r="53" customFormat="false" ht="15" hidden="false" customHeight="false" outlineLevel="0" collapsed="false">
      <c r="C53" s="5" t="n">
        <v>300</v>
      </c>
      <c r="D53" s="0" t="n">
        <v>0.14927</v>
      </c>
      <c r="E53" s="0" t="n">
        <v>80.96357</v>
      </c>
    </row>
    <row r="54" customFormat="false" ht="15" hidden="false" customHeight="false" outlineLevel="0" collapsed="false">
      <c r="C54" s="5" t="n">
        <v>301</v>
      </c>
      <c r="D54" s="0" t="n">
        <v>0.85766</v>
      </c>
      <c r="E54" s="0" t="n">
        <v>79.95451</v>
      </c>
    </row>
    <row r="55" customFormat="false" ht="15" hidden="false" customHeight="false" outlineLevel="0" collapsed="false">
      <c r="C55" s="5" t="n">
        <v>302</v>
      </c>
      <c r="D55" s="0" t="n">
        <v>0.98854</v>
      </c>
      <c r="E55" s="0" t="n">
        <v>78.51706</v>
      </c>
    </row>
    <row r="56" customFormat="false" ht="15" hidden="false" customHeight="false" outlineLevel="0" collapsed="false">
      <c r="C56" s="5" t="n">
        <v>303</v>
      </c>
      <c r="D56" s="0" t="n">
        <v>0.10485</v>
      </c>
      <c r="E56" s="0" t="n">
        <v>75.52652</v>
      </c>
    </row>
    <row r="57" customFormat="false" ht="15" hidden="false" customHeight="false" outlineLevel="0" collapsed="false">
      <c r="C57" s="5" t="n">
        <v>304</v>
      </c>
      <c r="D57" s="0" t="n">
        <v>1.65637</v>
      </c>
      <c r="E57" s="0" t="n">
        <v>69.01654</v>
      </c>
    </row>
    <row r="58" customFormat="false" ht="15" hidden="false" customHeight="false" outlineLevel="0" collapsed="false">
      <c r="C58" s="5" t="n">
        <v>305</v>
      </c>
      <c r="D58" s="0" t="n">
        <v>5.43197</v>
      </c>
      <c r="E58" s="0" t="n">
        <v>64.21518</v>
      </c>
    </row>
    <row r="59" customFormat="false" ht="15" hidden="false" customHeight="false" outlineLevel="0" collapsed="false">
      <c r="C59" s="5" t="n">
        <v>306</v>
      </c>
      <c r="D59" s="0" t="n">
        <v>7.64233</v>
      </c>
      <c r="E59" s="0" t="n">
        <v>57.87024</v>
      </c>
    </row>
    <row r="60" customFormat="false" ht="15" hidden="false" customHeight="false" outlineLevel="0" collapsed="false">
      <c r="C60" s="5" t="n">
        <v>307</v>
      </c>
      <c r="D60" s="0" t="n">
        <v>9.85885</v>
      </c>
      <c r="E60" s="0" t="n">
        <v>51.79348</v>
      </c>
    </row>
    <row r="61" customFormat="false" ht="15" hidden="false" customHeight="false" outlineLevel="0" collapsed="false">
      <c r="C61" s="5" t="n">
        <v>308</v>
      </c>
      <c r="D61" s="0" t="n">
        <v>9.92018</v>
      </c>
      <c r="E61" s="0" t="n">
        <v>46.70798</v>
      </c>
    </row>
    <row r="62" customFormat="false" ht="15" hidden="false" customHeight="false" outlineLevel="0" collapsed="false">
      <c r="C62" s="5" t="n">
        <v>309</v>
      </c>
      <c r="D62" s="0" t="n">
        <v>12.09417</v>
      </c>
      <c r="E62" s="0" t="n">
        <v>43.89274</v>
      </c>
    </row>
    <row r="63" customFormat="false" ht="15" hidden="false" customHeight="false" outlineLevel="0" collapsed="false">
      <c r="C63" s="5" t="n">
        <v>310</v>
      </c>
      <c r="D63" s="0" t="n">
        <v>13.22982</v>
      </c>
      <c r="E63" s="0" t="n">
        <v>41.17297</v>
      </c>
    </row>
    <row r="64" customFormat="false" ht="15" hidden="false" customHeight="false" outlineLevel="0" collapsed="false">
      <c r="C64" s="5" t="n">
        <v>311</v>
      </c>
      <c r="D64" s="0" t="n">
        <v>13.9873</v>
      </c>
      <c r="E64" s="0" t="n">
        <v>41.17739</v>
      </c>
    </row>
    <row r="65" customFormat="false" ht="15" hidden="false" customHeight="false" outlineLevel="0" collapsed="false">
      <c r="C65" s="5" t="n">
        <v>312</v>
      </c>
      <c r="D65" s="0" t="n">
        <v>14.2108</v>
      </c>
      <c r="E65" s="0" t="n">
        <v>40.60718</v>
      </c>
    </row>
    <row r="66" customFormat="false" ht="15" hidden="false" customHeight="false" outlineLevel="0" collapsed="false">
      <c r="C66" s="5" t="n">
        <v>313</v>
      </c>
      <c r="D66" s="0" t="n">
        <v>13.93425</v>
      </c>
      <c r="E66" s="0" t="n">
        <v>42.62056</v>
      </c>
    </row>
    <row r="67" customFormat="false" ht="15" hidden="false" customHeight="false" outlineLevel="0" collapsed="false">
      <c r="C67" s="5" t="n">
        <v>314</v>
      </c>
      <c r="D67" s="0" t="n">
        <v>15.72018</v>
      </c>
      <c r="E67" s="0" t="n">
        <v>46.02414</v>
      </c>
    </row>
    <row r="68" customFormat="false" ht="15" hidden="false" customHeight="false" outlineLevel="0" collapsed="false">
      <c r="C68" s="5" t="n">
        <v>315</v>
      </c>
      <c r="D68" s="0" t="n">
        <v>13.87827</v>
      </c>
      <c r="E68" s="0" t="n">
        <v>45.39423</v>
      </c>
    </row>
    <row r="69" customFormat="false" ht="15" hidden="false" customHeight="false" outlineLevel="0" collapsed="false">
      <c r="C69" s="5" t="n">
        <v>316</v>
      </c>
      <c r="D69" s="0" t="n">
        <v>12.41293</v>
      </c>
      <c r="E69" s="0" t="n">
        <v>47.38178</v>
      </c>
    </row>
    <row r="70" customFormat="false" ht="15" hidden="false" customHeight="false" outlineLevel="0" collapsed="false">
      <c r="C70" s="5" t="n">
        <v>317</v>
      </c>
      <c r="D70" s="0" t="n">
        <v>12.12154</v>
      </c>
      <c r="E70" s="0" t="n">
        <v>49.15279</v>
      </c>
    </row>
    <row r="71" customFormat="false" ht="15" hidden="false" customHeight="false" outlineLevel="0" collapsed="false">
      <c r="C71" s="5" t="n">
        <v>318</v>
      </c>
      <c r="D71" s="0" t="n">
        <v>11.92021</v>
      </c>
      <c r="E71" s="0" t="n">
        <v>48.9176</v>
      </c>
    </row>
    <row r="72" customFormat="false" ht="15" hidden="false" customHeight="false" outlineLevel="0" collapsed="false">
      <c r="C72" s="5" t="n">
        <v>319</v>
      </c>
      <c r="D72" s="0" t="n">
        <v>12.6321</v>
      </c>
      <c r="E72" s="0" t="n">
        <v>47.65305</v>
      </c>
    </row>
    <row r="73" customFormat="false" ht="15" hidden="false" customHeight="false" outlineLevel="0" collapsed="false">
      <c r="C73" s="5" t="n">
        <v>320</v>
      </c>
      <c r="D73" s="0" t="n">
        <v>13.39212</v>
      </c>
      <c r="E73" s="0" t="n">
        <v>46.48879</v>
      </c>
    </row>
    <row r="74" customFormat="false" ht="15" hidden="false" customHeight="false" outlineLevel="0" collapsed="false">
      <c r="C74" s="5" t="n">
        <v>321</v>
      </c>
      <c r="D74" s="0" t="n">
        <v>13.31449</v>
      </c>
      <c r="E74" s="0" t="n">
        <v>45.77156</v>
      </c>
    </row>
    <row r="75" customFormat="false" ht="15" hidden="false" customHeight="false" outlineLevel="0" collapsed="false">
      <c r="C75" s="5" t="n">
        <v>322</v>
      </c>
      <c r="D75" s="0" t="n">
        <v>12.97099</v>
      </c>
      <c r="E75" s="0" t="n">
        <v>45.1407</v>
      </c>
    </row>
    <row r="76" customFormat="false" ht="15" hidden="false" customHeight="false" outlineLevel="0" collapsed="false">
      <c r="C76" s="5" t="n">
        <v>323</v>
      </c>
      <c r="D76" s="0" t="n">
        <v>12.23848</v>
      </c>
      <c r="E76" s="0" t="n">
        <v>48.19941</v>
      </c>
    </row>
    <row r="77" customFormat="false" ht="15" hidden="false" customHeight="false" outlineLevel="0" collapsed="false">
      <c r="C77" s="5" t="n">
        <v>324</v>
      </c>
      <c r="D77" s="0" t="n">
        <v>11.67716</v>
      </c>
      <c r="E77" s="0" t="n">
        <v>50.96967</v>
      </c>
    </row>
    <row r="78" customFormat="false" ht="15" hidden="false" customHeight="false" outlineLevel="0" collapsed="false">
      <c r="C78" s="5" t="n">
        <v>325</v>
      </c>
      <c r="D78" s="0" t="n">
        <v>8.66405</v>
      </c>
      <c r="E78" s="0" t="n">
        <v>53.70774</v>
      </c>
    </row>
    <row r="79" customFormat="false" ht="15" hidden="false" customHeight="false" outlineLevel="0" collapsed="false">
      <c r="C79" s="5" t="n">
        <v>326</v>
      </c>
      <c r="D79" s="0" t="n">
        <v>7.29754</v>
      </c>
      <c r="E79" s="0" t="n">
        <v>55.09357</v>
      </c>
    </row>
    <row r="80" customFormat="false" ht="15" hidden="false" customHeight="false" outlineLevel="0" collapsed="false">
      <c r="C80" s="5" t="n">
        <v>327</v>
      </c>
      <c r="D80" s="0" t="n">
        <v>4.73249</v>
      </c>
      <c r="E80" s="0" t="n">
        <v>57.98021</v>
      </c>
    </row>
    <row r="81" customFormat="false" ht="15" hidden="false" customHeight="false" outlineLevel="0" collapsed="false">
      <c r="C81" s="5" t="n">
        <v>328</v>
      </c>
      <c r="D81" s="0" t="n">
        <v>4.30376</v>
      </c>
      <c r="E81" s="0" t="n">
        <v>59.64794</v>
      </c>
    </row>
    <row r="82" customFormat="false" ht="15" hidden="false" customHeight="false" outlineLevel="0" collapsed="false">
      <c r="C82" s="5" t="n">
        <v>329</v>
      </c>
      <c r="D82" s="0" t="n">
        <v>3.25456</v>
      </c>
      <c r="E82" s="0" t="n">
        <v>61.87139</v>
      </c>
    </row>
    <row r="83" customFormat="false" ht="15" hidden="false" customHeight="false" outlineLevel="0" collapsed="false">
      <c r="C83" s="5" t="n">
        <v>330</v>
      </c>
      <c r="D83" s="0" t="n">
        <v>1.88365</v>
      </c>
      <c r="E83" s="0" t="n">
        <v>64.57006</v>
      </c>
    </row>
    <row r="84" customFormat="false" ht="15" hidden="false" customHeight="false" outlineLevel="0" collapsed="false">
      <c r="C84" s="5" t="n">
        <v>331</v>
      </c>
      <c r="D84" s="0" t="n">
        <v>2.18868</v>
      </c>
      <c r="E84" s="0" t="n">
        <v>65.98574</v>
      </c>
    </row>
    <row r="85" customFormat="false" ht="15" hidden="false" customHeight="false" outlineLevel="0" collapsed="false">
      <c r="C85" s="5" t="n">
        <v>332</v>
      </c>
      <c r="D85" s="0" t="n">
        <v>1.08198</v>
      </c>
      <c r="E85" s="0" t="n">
        <v>68.2289</v>
      </c>
    </row>
    <row r="86" customFormat="false" ht="15" hidden="false" customHeight="false" outlineLevel="0" collapsed="false">
      <c r="C86" s="5" t="n">
        <v>333</v>
      </c>
      <c r="D86" s="0" t="n">
        <v>1.12528</v>
      </c>
      <c r="E86" s="0" t="n">
        <v>69.21479</v>
      </c>
    </row>
    <row r="87" customFormat="false" ht="15" hidden="false" customHeight="false" outlineLevel="0" collapsed="false">
      <c r="C87" s="5" t="n">
        <v>334</v>
      </c>
      <c r="D87" s="0" t="n">
        <v>0.52679</v>
      </c>
      <c r="E87" s="0" t="n">
        <v>69.88561</v>
      </c>
    </row>
    <row r="88" customFormat="false" ht="15" hidden="false" customHeight="false" outlineLevel="0" collapsed="false">
      <c r="C88" s="5" t="n">
        <v>335</v>
      </c>
      <c r="D88" s="0" t="n">
        <v>0.78008</v>
      </c>
      <c r="E88" s="0" t="n">
        <v>70.54847</v>
      </c>
    </row>
    <row r="89" customFormat="false" ht="15" hidden="false" customHeight="false" outlineLevel="0" collapsed="false">
      <c r="C89" s="5" t="n">
        <v>336</v>
      </c>
      <c r="D89" s="0" t="n">
        <v>0.38104</v>
      </c>
      <c r="E89" s="0" t="n">
        <v>69.79866</v>
      </c>
    </row>
    <row r="90" customFormat="false" ht="15" hidden="false" customHeight="false" outlineLevel="0" collapsed="false">
      <c r="C90" s="5" t="n">
        <v>337</v>
      </c>
      <c r="D90" s="0" t="n">
        <v>0.15032</v>
      </c>
      <c r="E90" s="0" t="n">
        <v>70.45426</v>
      </c>
    </row>
    <row r="91" customFormat="false" ht="15" hidden="false" customHeight="false" outlineLevel="0" collapsed="false">
      <c r="C91" s="5" t="n">
        <v>338</v>
      </c>
      <c r="D91" s="0" t="n">
        <v>1.59861</v>
      </c>
      <c r="E91" s="0" t="n">
        <v>70.86174</v>
      </c>
    </row>
    <row r="92" customFormat="false" ht="15" hidden="false" customHeight="false" outlineLevel="0" collapsed="false">
      <c r="C92" s="5" t="n">
        <v>339</v>
      </c>
      <c r="D92" s="0" t="n">
        <v>0.75585</v>
      </c>
      <c r="E92" s="0" t="n">
        <v>72.98214</v>
      </c>
    </row>
    <row r="93" customFormat="false" ht="15" hidden="false" customHeight="false" outlineLevel="0" collapsed="false">
      <c r="C93" s="5" t="n">
        <v>340</v>
      </c>
      <c r="D93" s="0" t="n">
        <v>0.18728</v>
      </c>
      <c r="E93" s="0" t="n">
        <v>76.48529</v>
      </c>
    </row>
    <row r="94" customFormat="false" ht="15" hidden="false" customHeight="false" outlineLevel="0" collapsed="false">
      <c r="C94" s="5" t="n">
        <v>341</v>
      </c>
      <c r="D94" s="0" t="n">
        <v>0.21165</v>
      </c>
      <c r="E94" s="0" t="n">
        <v>80.19451</v>
      </c>
    </row>
    <row r="95" customFormat="false" ht="15" hidden="false" customHeight="false" outlineLevel="0" collapsed="false">
      <c r="C95" s="5" t="n">
        <v>342</v>
      </c>
      <c r="D95" s="0" t="n">
        <v>0.73879</v>
      </c>
      <c r="E95" s="0" t="n">
        <v>84.29261</v>
      </c>
    </row>
    <row r="96" customFormat="false" ht="15" hidden="false" customHeight="false" outlineLevel="0" collapsed="false">
      <c r="C96" s="5" t="n">
        <v>343</v>
      </c>
      <c r="D96" s="0" t="n">
        <v>0.37071</v>
      </c>
      <c r="E96" s="0" t="n">
        <v>87.26449</v>
      </c>
    </row>
    <row r="97" customFormat="false" ht="15" hidden="false" customHeight="false" outlineLevel="0" collapsed="false">
      <c r="C97" s="5" t="n">
        <v>344</v>
      </c>
      <c r="D97" s="0" t="n">
        <v>0.35374</v>
      </c>
      <c r="E97" s="0" t="n">
        <v>90.09806</v>
      </c>
    </row>
    <row r="98" customFormat="false" ht="15" hidden="false" customHeight="false" outlineLevel="0" collapsed="false">
      <c r="C98" s="5" t="n">
        <v>345</v>
      </c>
      <c r="D98" s="0" t="n">
        <v>0.48486</v>
      </c>
      <c r="E98" s="0" t="n">
        <v>91.93532</v>
      </c>
    </row>
    <row r="99" customFormat="false" ht="15" hidden="false" customHeight="false" outlineLevel="0" collapsed="false">
      <c r="C99" s="5" t="n">
        <v>346</v>
      </c>
      <c r="D99" s="0" t="n">
        <v>0.08571</v>
      </c>
      <c r="E99" s="0" t="n">
        <v>93.94177</v>
      </c>
    </row>
    <row r="100" customFormat="false" ht="15" hidden="false" customHeight="false" outlineLevel="0" collapsed="false">
      <c r="C100" s="5" t="n">
        <v>347</v>
      </c>
      <c r="D100" s="0" t="n">
        <v>0.08155</v>
      </c>
      <c r="E100" s="0" t="n">
        <v>94.83695</v>
      </c>
    </row>
    <row r="101" customFormat="false" ht="15" hidden="false" customHeight="false" outlineLevel="0" collapsed="false">
      <c r="C101" s="5" t="n">
        <v>348</v>
      </c>
      <c r="D101" s="0" t="n">
        <v>0.20531</v>
      </c>
      <c r="E101" s="0" t="n">
        <v>95.78253</v>
      </c>
    </row>
    <row r="102" customFormat="false" ht="15" hidden="false" customHeight="false" outlineLevel="0" collapsed="false">
      <c r="C102" s="5" t="n">
        <v>349</v>
      </c>
      <c r="D102" s="0" t="n">
        <v>0.14159</v>
      </c>
      <c r="E102" s="0" t="n">
        <v>96.9695</v>
      </c>
    </row>
    <row r="103" customFormat="false" ht="15" hidden="false" customHeight="false" outlineLevel="0" collapsed="false">
      <c r="C103" s="5" t="n">
        <v>350</v>
      </c>
      <c r="D103" s="0" t="n">
        <v>0.09551</v>
      </c>
      <c r="E103" s="0" t="n">
        <v>98.04401</v>
      </c>
    </row>
    <row r="104" customFormat="false" ht="15" hidden="false" customHeight="false" outlineLevel="0" collapsed="false">
      <c r="C104" s="5" t="n">
        <v>351</v>
      </c>
      <c r="D104" s="0" t="n">
        <v>0.10142</v>
      </c>
      <c r="E104" s="0" t="n">
        <v>98.69186</v>
      </c>
    </row>
    <row r="105" customFormat="false" ht="15" hidden="false" customHeight="false" outlineLevel="0" collapsed="false">
      <c r="C105" s="5" t="n">
        <v>352</v>
      </c>
      <c r="D105" s="0" t="n">
        <v>0.17071</v>
      </c>
      <c r="E105" s="0" t="n">
        <v>98.41702</v>
      </c>
    </row>
    <row r="106" customFormat="false" ht="15" hidden="false" customHeight="false" outlineLevel="0" collapsed="false">
      <c r="C106" s="5" t="n">
        <v>353</v>
      </c>
      <c r="D106" s="0" t="n">
        <v>0.13664</v>
      </c>
      <c r="E106" s="0" t="n">
        <v>99.11322</v>
      </c>
    </row>
    <row r="107" customFormat="false" ht="15" hidden="false" customHeight="false" outlineLevel="0" collapsed="false">
      <c r="C107" s="5" t="n">
        <v>354</v>
      </c>
      <c r="D107" s="0" t="n">
        <v>0.07832</v>
      </c>
      <c r="E107" s="0" t="n">
        <v>99.03298</v>
      </c>
    </row>
    <row r="108" customFormat="false" ht="15" hidden="false" customHeight="false" outlineLevel="0" collapsed="false">
      <c r="C108" s="5" t="n">
        <v>355</v>
      </c>
      <c r="D108" s="0" t="n">
        <v>0.36863</v>
      </c>
      <c r="E108" s="0" t="n">
        <v>99.30251</v>
      </c>
    </row>
    <row r="109" customFormat="false" ht="15" hidden="false" customHeight="false" outlineLevel="0" collapsed="false">
      <c r="C109" s="5" t="n">
        <v>356</v>
      </c>
      <c r="D109" s="0" t="n">
        <v>0.19778</v>
      </c>
      <c r="E109" s="0" t="n">
        <v>98.87412</v>
      </c>
    </row>
    <row r="110" customFormat="false" ht="15" hidden="false" customHeight="false" outlineLevel="0" collapsed="false">
      <c r="C110" s="5" t="n">
        <v>357</v>
      </c>
      <c r="D110" s="0" t="n">
        <v>0.47635</v>
      </c>
      <c r="E110" s="0" t="n">
        <v>99.11817</v>
      </c>
    </row>
    <row r="111" customFormat="false" ht="15" hidden="false" customHeight="false" outlineLevel="0" collapsed="false">
      <c r="C111" s="5" t="n">
        <v>358</v>
      </c>
      <c r="D111" s="0" t="n">
        <v>0.10447</v>
      </c>
      <c r="E111" s="0" t="n">
        <v>99.22756</v>
      </c>
    </row>
    <row r="112" customFormat="false" ht="15" hidden="false" customHeight="false" outlineLevel="0" collapsed="false">
      <c r="C112" s="5" t="n">
        <v>359</v>
      </c>
      <c r="D112" s="0" t="n">
        <v>0.2043</v>
      </c>
      <c r="E112" s="0" t="n">
        <v>99.05538</v>
      </c>
    </row>
    <row r="113" customFormat="false" ht="15" hidden="false" customHeight="false" outlineLevel="0" collapsed="false">
      <c r="C113" s="5" t="n">
        <v>360</v>
      </c>
      <c r="D113" s="0" t="n">
        <v>0.25199</v>
      </c>
      <c r="E113" s="0" t="n">
        <v>99.19644</v>
      </c>
    </row>
    <row r="114" customFormat="false" ht="15" hidden="false" customHeight="false" outlineLevel="0" collapsed="false">
      <c r="C114" s="5" t="n">
        <v>361</v>
      </c>
      <c r="D114" s="0" t="n">
        <v>0.12893</v>
      </c>
      <c r="E114" s="0" t="n">
        <v>99.10854</v>
      </c>
    </row>
    <row r="115" customFormat="false" ht="15" hidden="false" customHeight="false" outlineLevel="0" collapsed="false">
      <c r="C115" s="5" t="n">
        <v>362</v>
      </c>
      <c r="D115" s="0" t="n">
        <v>0.35751</v>
      </c>
      <c r="E115" s="0" t="n">
        <v>99.2145</v>
      </c>
    </row>
    <row r="116" customFormat="false" ht="15" hidden="false" customHeight="false" outlineLevel="0" collapsed="false">
      <c r="C116" s="5" t="n">
        <v>363</v>
      </c>
      <c r="D116" s="0" t="n">
        <v>0.28779</v>
      </c>
      <c r="E116" s="0" t="n">
        <v>99.60584</v>
      </c>
    </row>
    <row r="117" customFormat="false" ht="15" hidden="false" customHeight="false" outlineLevel="0" collapsed="false">
      <c r="C117" s="5" t="n">
        <v>364</v>
      </c>
      <c r="D117" s="0" t="n">
        <v>0.18789</v>
      </c>
      <c r="E117" s="0" t="n">
        <v>98.96926</v>
      </c>
    </row>
    <row r="118" customFormat="false" ht="15" hidden="false" customHeight="false" outlineLevel="0" collapsed="false">
      <c r="C118" s="5" t="n">
        <v>365</v>
      </c>
      <c r="D118" s="0" t="n">
        <v>0.05971</v>
      </c>
      <c r="E118" s="0" t="n">
        <v>99.62167</v>
      </c>
    </row>
    <row r="119" customFormat="false" ht="15" hidden="false" customHeight="false" outlineLevel="0" collapsed="false">
      <c r="C119" s="5" t="n">
        <v>366</v>
      </c>
      <c r="D119" s="0" t="n">
        <v>0.18738</v>
      </c>
      <c r="E119" s="0" t="n">
        <v>99.5518</v>
      </c>
    </row>
    <row r="120" customFormat="false" ht="15" hidden="false" customHeight="false" outlineLevel="0" collapsed="false">
      <c r="C120" s="5" t="n">
        <v>367</v>
      </c>
      <c r="D120" s="0" t="n">
        <v>0.19076</v>
      </c>
      <c r="E120" s="0" t="n">
        <v>99.34497</v>
      </c>
    </row>
    <row r="121" customFormat="false" ht="15" hidden="false" customHeight="false" outlineLevel="0" collapsed="false">
      <c r="C121" s="5" t="n">
        <v>368</v>
      </c>
      <c r="D121" s="0" t="n">
        <v>0.09895</v>
      </c>
      <c r="E121" s="0" t="n">
        <v>99.41284</v>
      </c>
    </row>
    <row r="122" customFormat="false" ht="15" hidden="false" customHeight="false" outlineLevel="0" collapsed="false">
      <c r="C122" s="5" t="n">
        <v>369</v>
      </c>
      <c r="D122" s="0" t="n">
        <v>0.17409</v>
      </c>
      <c r="E122" s="0" t="n">
        <v>99.35912</v>
      </c>
    </row>
    <row r="123" customFormat="false" ht="15" hidden="false" customHeight="false" outlineLevel="0" collapsed="false">
      <c r="C123" s="5" t="n">
        <v>370</v>
      </c>
      <c r="D123" s="0" t="n">
        <v>0.32145</v>
      </c>
      <c r="E123" s="0" t="n">
        <v>99.54261</v>
      </c>
    </row>
    <row r="124" customFormat="false" ht="15" hidden="false" customHeight="false" outlineLevel="0" collapsed="false">
      <c r="C124" s="5" t="n">
        <v>371</v>
      </c>
      <c r="D124" s="0" t="n">
        <v>0.093</v>
      </c>
      <c r="E124" s="0" t="n">
        <v>99.61026</v>
      </c>
    </row>
    <row r="125" customFormat="false" ht="15" hidden="false" customHeight="false" outlineLevel="0" collapsed="false">
      <c r="C125" s="5" t="n">
        <v>372</v>
      </c>
      <c r="D125" s="0" t="n">
        <v>0.02326</v>
      </c>
      <c r="E125" s="0" t="n">
        <v>99.59525</v>
      </c>
    </row>
    <row r="126" customFormat="false" ht="15" hidden="false" customHeight="false" outlineLevel="0" collapsed="false">
      <c r="C126" s="5" t="n">
        <v>373</v>
      </c>
      <c r="D126" s="0" t="n">
        <v>0.05329</v>
      </c>
      <c r="E126" s="0" t="n">
        <v>99.47114</v>
      </c>
    </row>
    <row r="127" customFormat="false" ht="15" hidden="false" customHeight="false" outlineLevel="0" collapsed="false">
      <c r="C127" s="5" t="n">
        <v>374</v>
      </c>
      <c r="D127" s="0" t="n">
        <v>0.05072</v>
      </c>
      <c r="E127" s="0" t="n">
        <v>99.45967</v>
      </c>
    </row>
    <row r="128" customFormat="false" ht="15" hidden="false" customHeight="false" outlineLevel="0" collapsed="false">
      <c r="C128" s="5" t="n">
        <v>375</v>
      </c>
      <c r="D128" s="0" t="n">
        <v>0.01991</v>
      </c>
      <c r="E128" s="0" t="n">
        <v>99.60084</v>
      </c>
    </row>
    <row r="129" customFormat="false" ht="15" hidden="false" customHeight="false" outlineLevel="0" collapsed="false">
      <c r="C129" s="5" t="n">
        <v>376</v>
      </c>
      <c r="D129" s="0" t="n">
        <v>0.14507</v>
      </c>
      <c r="E129" s="0" t="n">
        <v>99.5502</v>
      </c>
    </row>
    <row r="130" customFormat="false" ht="15" hidden="false" customHeight="false" outlineLevel="0" collapsed="false">
      <c r="C130" s="5" t="n">
        <v>377</v>
      </c>
      <c r="D130" s="0" t="n">
        <v>0.1317</v>
      </c>
      <c r="E130" s="0" t="n">
        <v>99.79003</v>
      </c>
    </row>
    <row r="131" customFormat="false" ht="15" hidden="false" customHeight="false" outlineLevel="0" collapsed="false">
      <c r="C131" s="5" t="n">
        <v>378</v>
      </c>
      <c r="D131" s="0" t="n">
        <v>0.0329</v>
      </c>
      <c r="E131" s="0" t="n">
        <v>99.66017</v>
      </c>
    </row>
    <row r="132" customFormat="false" ht="15" hidden="false" customHeight="false" outlineLevel="0" collapsed="false">
      <c r="C132" s="5" t="n">
        <v>379</v>
      </c>
      <c r="D132" s="0" t="n">
        <v>0.08338</v>
      </c>
      <c r="E132" s="0" t="n">
        <v>99.56632</v>
      </c>
    </row>
    <row r="133" customFormat="false" ht="15" hidden="false" customHeight="false" outlineLevel="0" collapsed="false">
      <c r="C133" s="5" t="n">
        <v>380</v>
      </c>
      <c r="D133" s="0" t="n">
        <v>0.02014</v>
      </c>
      <c r="E133" s="0" t="n">
        <v>99.53695</v>
      </c>
    </row>
    <row r="134" customFormat="false" ht="15" hidden="false" customHeight="false" outlineLevel="0" collapsed="false">
      <c r="C134" s="5" t="n">
        <v>381</v>
      </c>
      <c r="D134" s="0" t="n">
        <v>0.18208</v>
      </c>
      <c r="E134" s="0" t="n">
        <v>99.66829</v>
      </c>
    </row>
    <row r="135" customFormat="false" ht="15" hidden="false" customHeight="false" outlineLevel="0" collapsed="false">
      <c r="C135" s="5" t="n">
        <v>382</v>
      </c>
      <c r="D135" s="0" t="n">
        <v>0.09897</v>
      </c>
      <c r="E135" s="0" t="n">
        <v>99.7409</v>
      </c>
    </row>
    <row r="136" customFormat="false" ht="15" hidden="false" customHeight="false" outlineLevel="0" collapsed="false">
      <c r="C136" s="5" t="n">
        <v>383</v>
      </c>
      <c r="D136" s="0" t="n">
        <v>0.13193</v>
      </c>
      <c r="E136" s="0" t="n">
        <v>99.72954</v>
      </c>
    </row>
    <row r="137" customFormat="false" ht="15" hidden="false" customHeight="false" outlineLevel="0" collapsed="false">
      <c r="C137" s="5" t="n">
        <v>384</v>
      </c>
      <c r="D137" s="0" t="n">
        <v>0.06376</v>
      </c>
      <c r="E137" s="0" t="n">
        <v>99.73578</v>
      </c>
    </row>
    <row r="138" customFormat="false" ht="15" hidden="false" customHeight="false" outlineLevel="0" collapsed="false">
      <c r="C138" s="5" t="n">
        <v>385</v>
      </c>
      <c r="D138" s="0" t="n">
        <v>0.08745</v>
      </c>
      <c r="E138" s="0" t="n">
        <v>99.92882</v>
      </c>
    </row>
    <row r="139" customFormat="false" ht="15" hidden="false" customHeight="false" outlineLevel="0" collapsed="false">
      <c r="C139" s="5" t="n">
        <v>386</v>
      </c>
      <c r="D139" s="0" t="n">
        <v>0.01405</v>
      </c>
      <c r="E139" s="0" t="n">
        <v>99.86027</v>
      </c>
    </row>
    <row r="140" customFormat="false" ht="15" hidden="false" customHeight="false" outlineLevel="0" collapsed="false">
      <c r="C140" s="5" t="n">
        <v>387</v>
      </c>
      <c r="D140" s="0" t="n">
        <v>0.16832</v>
      </c>
      <c r="E140" s="0" t="n">
        <v>99.68513</v>
      </c>
    </row>
    <row r="141" customFormat="false" ht="15" hidden="false" customHeight="false" outlineLevel="0" collapsed="false">
      <c r="C141" s="5" t="n">
        <v>388</v>
      </c>
      <c r="D141" s="0" t="n">
        <v>0.00788</v>
      </c>
      <c r="E141" s="0" t="n">
        <v>99.75842</v>
      </c>
    </row>
    <row r="142" customFormat="false" ht="15" hidden="false" customHeight="false" outlineLevel="0" collapsed="false">
      <c r="C142" s="5" t="n">
        <v>389</v>
      </c>
      <c r="D142" s="0" t="n">
        <v>0.03796</v>
      </c>
      <c r="E142" s="0" t="n">
        <v>99.87891</v>
      </c>
    </row>
    <row r="143" customFormat="false" ht="15" hidden="false" customHeight="false" outlineLevel="0" collapsed="false">
      <c r="C143" s="5" t="n">
        <v>390</v>
      </c>
      <c r="D143" s="0" t="n">
        <v>0.07957</v>
      </c>
      <c r="E143" s="0" t="n">
        <v>99.89033</v>
      </c>
    </row>
    <row r="144" customFormat="false" ht="15" hidden="false" customHeight="false" outlineLevel="0" collapsed="false">
      <c r="C144" s="5" t="n">
        <v>391</v>
      </c>
      <c r="D144" s="0" t="n">
        <v>0.11345</v>
      </c>
      <c r="E144" s="0" t="n">
        <v>99.8599</v>
      </c>
    </row>
    <row r="145" customFormat="false" ht="15" hidden="false" customHeight="false" outlineLevel="0" collapsed="false">
      <c r="C145" s="5" t="n">
        <v>392</v>
      </c>
      <c r="D145" s="0" t="n">
        <v>0.03118</v>
      </c>
      <c r="E145" s="0" t="n">
        <v>99.8291</v>
      </c>
    </row>
    <row r="146" customFormat="false" ht="15" hidden="false" customHeight="false" outlineLevel="0" collapsed="false">
      <c r="C146" s="5" t="n">
        <v>393</v>
      </c>
      <c r="D146" s="0" t="n">
        <v>0.02103</v>
      </c>
      <c r="E146" s="0" t="n">
        <v>99.96634</v>
      </c>
    </row>
    <row r="147" customFormat="false" ht="15" hidden="false" customHeight="false" outlineLevel="0" collapsed="false">
      <c r="C147" s="5" t="n">
        <v>394</v>
      </c>
      <c r="D147" s="0" t="n">
        <v>0.0422</v>
      </c>
      <c r="E147" s="0" t="n">
        <v>99.93114</v>
      </c>
    </row>
    <row r="148" customFormat="false" ht="15" hidden="false" customHeight="false" outlineLevel="0" collapsed="false">
      <c r="C148" s="5" t="n">
        <v>395</v>
      </c>
      <c r="D148" s="0" t="n">
        <v>0.04907</v>
      </c>
      <c r="E148" s="0" t="n">
        <v>99.91088</v>
      </c>
    </row>
    <row r="149" customFormat="false" ht="15" hidden="false" customHeight="false" outlineLevel="0" collapsed="false">
      <c r="C149" s="5" t="n">
        <v>396</v>
      </c>
      <c r="D149" s="0" t="n">
        <v>0.05037</v>
      </c>
      <c r="E149" s="0" t="n">
        <v>99.55135</v>
      </c>
    </row>
    <row r="150" customFormat="false" ht="15" hidden="false" customHeight="false" outlineLevel="0" collapsed="false">
      <c r="C150" s="5" t="n">
        <v>397</v>
      </c>
      <c r="D150" s="0" t="n">
        <v>0.07504</v>
      </c>
      <c r="E150" s="0" t="n">
        <v>99.31216</v>
      </c>
    </row>
    <row r="151" customFormat="false" ht="15" hidden="false" customHeight="false" outlineLevel="0" collapsed="false">
      <c r="C151" s="5" t="n">
        <v>398</v>
      </c>
      <c r="D151" s="0" t="n">
        <v>0.03718</v>
      </c>
      <c r="E151" s="0" t="n">
        <v>99.04755</v>
      </c>
    </row>
    <row r="152" customFormat="false" ht="15" hidden="false" customHeight="false" outlineLevel="0" collapsed="false">
      <c r="C152" s="5" t="n">
        <v>399</v>
      </c>
      <c r="D152" s="0" t="n">
        <v>0.04824</v>
      </c>
      <c r="E152" s="0" t="n">
        <v>98.73198</v>
      </c>
    </row>
    <row r="153" customFormat="false" ht="15" hidden="false" customHeight="false" outlineLevel="0" collapsed="false">
      <c r="C153" s="5" t="n">
        <v>400</v>
      </c>
      <c r="D153" s="0" t="n">
        <v>0.05807</v>
      </c>
      <c r="E153" s="0" t="n">
        <v>98.29081</v>
      </c>
    </row>
    <row r="154" customFormat="false" ht="15" hidden="false" customHeight="false" outlineLevel="0" collapsed="false">
      <c r="C154" s="5" t="n">
        <v>401</v>
      </c>
      <c r="D154" s="0" t="n">
        <v>0.17008</v>
      </c>
      <c r="E154" s="0" t="n">
        <v>97.92481</v>
      </c>
    </row>
    <row r="155" customFormat="false" ht="15" hidden="false" customHeight="false" outlineLevel="0" collapsed="false">
      <c r="C155" s="5" t="n">
        <v>402</v>
      </c>
      <c r="D155" s="0" t="n">
        <v>0.14438</v>
      </c>
      <c r="E155" s="0" t="n">
        <v>97.45319</v>
      </c>
    </row>
    <row r="156" customFormat="false" ht="15" hidden="false" customHeight="false" outlineLevel="0" collapsed="false">
      <c r="C156" s="5" t="n">
        <v>403</v>
      </c>
      <c r="D156" s="0" t="n">
        <v>0.35383</v>
      </c>
      <c r="E156" s="0" t="n">
        <v>97.12668</v>
      </c>
    </row>
    <row r="157" customFormat="false" ht="15" hidden="false" customHeight="false" outlineLevel="0" collapsed="false">
      <c r="C157" s="5" t="n">
        <v>404</v>
      </c>
      <c r="D157" s="0" t="n">
        <v>0.56262</v>
      </c>
      <c r="E157" s="0" t="n">
        <v>96.81182</v>
      </c>
    </row>
    <row r="158" customFormat="false" ht="15" hidden="false" customHeight="false" outlineLevel="0" collapsed="false">
      <c r="C158" s="5" t="n">
        <v>405</v>
      </c>
      <c r="D158" s="0" t="n">
        <v>0.81142</v>
      </c>
      <c r="E158" s="0" t="n">
        <v>96.49144</v>
      </c>
    </row>
    <row r="159" customFormat="false" ht="15" hidden="false" customHeight="false" outlineLevel="0" collapsed="false">
      <c r="C159" s="5" t="n">
        <v>406</v>
      </c>
      <c r="D159" s="0" t="n">
        <v>0.87447</v>
      </c>
      <c r="E159" s="0" t="n">
        <v>96.32814</v>
      </c>
    </row>
    <row r="160" customFormat="false" ht="15" hidden="false" customHeight="false" outlineLevel="0" collapsed="false">
      <c r="C160" s="5" t="n">
        <v>407</v>
      </c>
      <c r="D160" s="0" t="n">
        <v>1.03133</v>
      </c>
      <c r="E160" s="0" t="n">
        <v>96.20208</v>
      </c>
    </row>
    <row r="161" customFormat="false" ht="15" hidden="false" customHeight="false" outlineLevel="0" collapsed="false">
      <c r="C161" s="5" t="n">
        <v>408</v>
      </c>
      <c r="D161" s="0" t="n">
        <v>0.91959</v>
      </c>
      <c r="E161" s="0" t="n">
        <v>96.2946</v>
      </c>
    </row>
    <row r="162" customFormat="false" ht="15" hidden="false" customHeight="false" outlineLevel="0" collapsed="false">
      <c r="C162" s="5" t="n">
        <v>409</v>
      </c>
      <c r="D162" s="0" t="n">
        <v>0.85646</v>
      </c>
      <c r="E162" s="0" t="n">
        <v>96.4012</v>
      </c>
    </row>
    <row r="163" customFormat="false" ht="15" hidden="false" customHeight="false" outlineLevel="0" collapsed="false">
      <c r="C163" s="5" t="n">
        <v>410</v>
      </c>
      <c r="D163" s="0" t="n">
        <v>0.82976</v>
      </c>
      <c r="E163" s="0" t="n">
        <v>96.48664</v>
      </c>
    </row>
    <row r="164" customFormat="false" ht="15" hidden="false" customHeight="false" outlineLevel="0" collapsed="false">
      <c r="C164" s="5" t="n">
        <v>411</v>
      </c>
      <c r="D164" s="0" t="n">
        <v>0.78743</v>
      </c>
      <c r="E164" s="0" t="n">
        <v>96.75901</v>
      </c>
    </row>
    <row r="165" customFormat="false" ht="15" hidden="false" customHeight="false" outlineLevel="0" collapsed="false">
      <c r="C165" s="5" t="n">
        <v>412</v>
      </c>
      <c r="D165" s="0" t="n">
        <v>0.94015</v>
      </c>
      <c r="E165" s="0" t="n">
        <v>96.63844</v>
      </c>
    </row>
    <row r="166" customFormat="false" ht="15" hidden="false" customHeight="false" outlineLevel="0" collapsed="false">
      <c r="C166" s="5" t="n">
        <v>413</v>
      </c>
      <c r="D166" s="0" t="n">
        <v>1.56539</v>
      </c>
      <c r="E166" s="0" t="n">
        <v>96.2685</v>
      </c>
    </row>
    <row r="167" customFormat="false" ht="15" hidden="false" customHeight="false" outlineLevel="0" collapsed="false">
      <c r="C167" s="5" t="n">
        <v>414</v>
      </c>
      <c r="D167" s="0" t="n">
        <v>2.36236</v>
      </c>
      <c r="E167" s="0" t="n">
        <v>95.43132</v>
      </c>
    </row>
    <row r="168" customFormat="false" ht="15" hidden="false" customHeight="false" outlineLevel="0" collapsed="false">
      <c r="C168" s="5" t="n">
        <v>415</v>
      </c>
      <c r="D168" s="0" t="n">
        <v>3.75989</v>
      </c>
      <c r="E168" s="0" t="n">
        <v>94.09006</v>
      </c>
    </row>
    <row r="169" customFormat="false" ht="15" hidden="false" customHeight="false" outlineLevel="0" collapsed="false">
      <c r="C169" s="5" t="n">
        <v>416</v>
      </c>
      <c r="D169" s="0" t="n">
        <v>5.65922</v>
      </c>
      <c r="E169" s="0" t="n">
        <v>92.29008</v>
      </c>
    </row>
    <row r="170" customFormat="false" ht="15" hidden="false" customHeight="false" outlineLevel="0" collapsed="false">
      <c r="C170" s="5" t="n">
        <v>417</v>
      </c>
      <c r="D170" s="0" t="n">
        <v>7.75678</v>
      </c>
      <c r="E170" s="0" t="n">
        <v>90.19085</v>
      </c>
    </row>
    <row r="171" customFormat="false" ht="15" hidden="false" customHeight="false" outlineLevel="0" collapsed="false">
      <c r="C171" s="5" t="n">
        <v>418</v>
      </c>
      <c r="D171" s="0" t="n">
        <v>10.1413</v>
      </c>
      <c r="E171" s="0" t="n">
        <v>87.91383</v>
      </c>
    </row>
    <row r="172" customFormat="false" ht="15" hidden="false" customHeight="false" outlineLevel="0" collapsed="false">
      <c r="C172" s="5" t="n">
        <v>419</v>
      </c>
      <c r="D172" s="0" t="n">
        <v>12.75974</v>
      </c>
      <c r="E172" s="0" t="n">
        <v>85.34617</v>
      </c>
    </row>
    <row r="173" customFormat="false" ht="15" hidden="false" customHeight="false" outlineLevel="0" collapsed="false">
      <c r="C173" s="5" t="n">
        <v>420</v>
      </c>
      <c r="D173" s="0" t="n">
        <v>15.443</v>
      </c>
      <c r="E173" s="0" t="n">
        <v>82.67658</v>
      </c>
    </row>
    <row r="174" customFormat="false" ht="15" hidden="false" customHeight="false" outlineLevel="0" collapsed="false">
      <c r="C174" s="5" t="n">
        <v>421</v>
      </c>
      <c r="D174" s="0" t="n">
        <v>17.77995</v>
      </c>
      <c r="E174" s="0" t="n">
        <v>80.29141</v>
      </c>
    </row>
    <row r="175" customFormat="false" ht="15" hidden="false" customHeight="false" outlineLevel="0" collapsed="false">
      <c r="C175" s="5" t="n">
        <v>422</v>
      </c>
      <c r="D175" s="0" t="n">
        <v>19.48873</v>
      </c>
      <c r="E175" s="0" t="n">
        <v>78.61261</v>
      </c>
    </row>
    <row r="176" customFormat="false" ht="15" hidden="false" customHeight="false" outlineLevel="0" collapsed="false">
      <c r="C176" s="5" t="n">
        <v>423</v>
      </c>
      <c r="D176" s="0" t="n">
        <v>20.21127</v>
      </c>
      <c r="E176" s="0" t="n">
        <v>78.04052</v>
      </c>
    </row>
    <row r="177" customFormat="false" ht="15" hidden="false" customHeight="false" outlineLevel="0" collapsed="false">
      <c r="C177" s="5" t="n">
        <v>424</v>
      </c>
      <c r="D177" s="0" t="n">
        <v>19.25724</v>
      </c>
      <c r="E177" s="0" t="n">
        <v>78.99741</v>
      </c>
    </row>
    <row r="178" customFormat="false" ht="15" hidden="false" customHeight="false" outlineLevel="0" collapsed="false">
      <c r="C178" s="5" t="n">
        <v>425</v>
      </c>
      <c r="D178" s="0" t="n">
        <v>16.83364</v>
      </c>
      <c r="E178" s="0" t="n">
        <v>81.48621</v>
      </c>
    </row>
    <row r="179" customFormat="false" ht="15" hidden="false" customHeight="false" outlineLevel="0" collapsed="false">
      <c r="C179" s="5" t="n">
        <v>426</v>
      </c>
      <c r="D179" s="0" t="n">
        <v>13.33485</v>
      </c>
      <c r="E179" s="0" t="n">
        <v>85.08905</v>
      </c>
    </row>
    <row r="180" customFormat="false" ht="15" hidden="false" customHeight="false" outlineLevel="0" collapsed="false">
      <c r="C180" s="5" t="n">
        <v>427</v>
      </c>
      <c r="D180" s="0" t="n">
        <v>9.44543</v>
      </c>
      <c r="E180" s="0" t="n">
        <v>89.1605</v>
      </c>
    </row>
    <row r="181" customFormat="false" ht="15" hidden="false" customHeight="false" outlineLevel="0" collapsed="false">
      <c r="C181" s="5" t="n">
        <v>428</v>
      </c>
      <c r="D181" s="0" t="n">
        <v>5.85557</v>
      </c>
      <c r="E181" s="0" t="n">
        <v>92.95582</v>
      </c>
    </row>
    <row r="182" customFormat="false" ht="15" hidden="false" customHeight="false" outlineLevel="0" collapsed="false">
      <c r="C182" s="5" t="n">
        <v>429</v>
      </c>
      <c r="D182" s="0" t="n">
        <v>3.12524</v>
      </c>
      <c r="E182" s="0" t="n">
        <v>95.71276</v>
      </c>
    </row>
    <row r="183" customFormat="false" ht="15" hidden="false" customHeight="false" outlineLevel="0" collapsed="false">
      <c r="C183" s="5" t="n">
        <v>430</v>
      </c>
      <c r="D183" s="0" t="n">
        <v>1.43227</v>
      </c>
      <c r="E183" s="0" t="n">
        <v>97.43616</v>
      </c>
    </row>
    <row r="184" customFormat="false" ht="15" hidden="false" customHeight="false" outlineLevel="0" collapsed="false">
      <c r="C184" s="5" t="n">
        <v>431</v>
      </c>
      <c r="D184" s="0" t="n">
        <v>0.5714</v>
      </c>
      <c r="E184" s="0" t="n">
        <v>98.33106</v>
      </c>
    </row>
    <row r="185" customFormat="false" ht="15" hidden="false" customHeight="false" outlineLevel="0" collapsed="false">
      <c r="C185" s="5" t="n">
        <v>432</v>
      </c>
      <c r="D185" s="0" t="n">
        <v>0.22072</v>
      </c>
      <c r="E185" s="0" t="n">
        <v>98.59348</v>
      </c>
    </row>
    <row r="186" customFormat="false" ht="15" hidden="false" customHeight="false" outlineLevel="0" collapsed="false">
      <c r="C186" s="5" t="n">
        <v>433</v>
      </c>
      <c r="D186" s="0" t="n">
        <v>0.32891</v>
      </c>
      <c r="E186" s="0" t="n">
        <v>98.67691</v>
      </c>
    </row>
    <row r="187" customFormat="false" ht="15" hidden="false" customHeight="false" outlineLevel="0" collapsed="false">
      <c r="C187" s="5" t="n">
        <v>434</v>
      </c>
      <c r="D187" s="0" t="n">
        <v>0.29645</v>
      </c>
      <c r="E187" s="0" t="n">
        <v>98.57579</v>
      </c>
    </row>
    <row r="188" customFormat="false" ht="15" hidden="false" customHeight="false" outlineLevel="0" collapsed="false">
      <c r="C188" s="5" t="n">
        <v>435</v>
      </c>
      <c r="D188" s="0" t="n">
        <v>0.27679</v>
      </c>
      <c r="E188" s="0" t="n">
        <v>98.58752</v>
      </c>
    </row>
    <row r="189" customFormat="false" ht="15" hidden="false" customHeight="false" outlineLevel="0" collapsed="false">
      <c r="C189" s="5" t="n">
        <v>436</v>
      </c>
      <c r="D189" s="0" t="n">
        <v>0.29423</v>
      </c>
      <c r="E189" s="0" t="n">
        <v>98.59919</v>
      </c>
    </row>
    <row r="190" customFormat="false" ht="15" hidden="false" customHeight="false" outlineLevel="0" collapsed="false">
      <c r="C190" s="5" t="n">
        <v>437</v>
      </c>
      <c r="D190" s="0" t="n">
        <v>0.25217</v>
      </c>
      <c r="E190" s="0" t="n">
        <v>98.71138</v>
      </c>
    </row>
    <row r="191" customFormat="false" ht="15" hidden="false" customHeight="false" outlineLevel="0" collapsed="false">
      <c r="C191" s="5" t="n">
        <v>438</v>
      </c>
      <c r="D191" s="0" t="n">
        <v>0.21978</v>
      </c>
      <c r="E191" s="0" t="n">
        <v>98.77993</v>
      </c>
    </row>
    <row r="192" customFormat="false" ht="15" hidden="false" customHeight="false" outlineLevel="0" collapsed="false">
      <c r="C192" s="5" t="n">
        <v>439</v>
      </c>
      <c r="D192" s="0" t="n">
        <v>0.18582</v>
      </c>
      <c r="E192" s="0" t="n">
        <v>98.908</v>
      </c>
    </row>
    <row r="193" customFormat="false" ht="15" hidden="false" customHeight="false" outlineLevel="0" collapsed="false">
      <c r="C193" s="5" t="n">
        <v>440</v>
      </c>
      <c r="D193" s="0" t="n">
        <v>0.13614</v>
      </c>
      <c r="E193" s="0" t="n">
        <v>98.98954</v>
      </c>
    </row>
    <row r="194" customFormat="false" ht="15" hidden="false" customHeight="false" outlineLevel="0" collapsed="false">
      <c r="C194" s="5" t="n">
        <v>441</v>
      </c>
      <c r="D194" s="0" t="n">
        <v>0.13486</v>
      </c>
      <c r="E194" s="0" t="n">
        <v>99.0805</v>
      </c>
    </row>
    <row r="195" customFormat="false" ht="15" hidden="false" customHeight="false" outlineLevel="0" collapsed="false">
      <c r="C195" s="5" t="n">
        <v>442</v>
      </c>
      <c r="D195" s="0" t="n">
        <v>0.10108</v>
      </c>
      <c r="E195" s="0" t="n">
        <v>99.14146</v>
      </c>
    </row>
    <row r="196" customFormat="false" ht="15" hidden="false" customHeight="false" outlineLevel="0" collapsed="false">
      <c r="C196" s="5" t="n">
        <v>443</v>
      </c>
      <c r="D196" s="0" t="n">
        <v>0.19112</v>
      </c>
      <c r="E196" s="0" t="n">
        <v>99.13533</v>
      </c>
    </row>
    <row r="197" customFormat="false" ht="15" hidden="false" customHeight="false" outlineLevel="0" collapsed="false">
      <c r="C197" s="5" t="n">
        <v>444</v>
      </c>
      <c r="D197" s="0" t="n">
        <v>0.24303</v>
      </c>
      <c r="E197" s="0" t="n">
        <v>99.00384</v>
      </c>
    </row>
    <row r="198" customFormat="false" ht="15" hidden="false" customHeight="false" outlineLevel="0" collapsed="false">
      <c r="C198" s="5" t="n">
        <v>445</v>
      </c>
      <c r="D198" s="0" t="n">
        <v>0.33477</v>
      </c>
      <c r="E198" s="0" t="n">
        <v>98.87121</v>
      </c>
    </row>
    <row r="199" customFormat="false" ht="15" hidden="false" customHeight="false" outlineLevel="0" collapsed="false">
      <c r="C199" s="5" t="n">
        <v>446</v>
      </c>
      <c r="D199" s="0" t="n">
        <v>0.49071</v>
      </c>
      <c r="E199" s="0" t="n">
        <v>98.6748</v>
      </c>
    </row>
    <row r="200" customFormat="false" ht="15" hidden="false" customHeight="false" outlineLevel="0" collapsed="false">
      <c r="C200" s="5" t="n">
        <v>447</v>
      </c>
      <c r="D200" s="0" t="n">
        <v>0.64453</v>
      </c>
      <c r="E200" s="0" t="n">
        <v>98.51468</v>
      </c>
    </row>
    <row r="201" customFormat="false" ht="15" hidden="false" customHeight="false" outlineLevel="0" collapsed="false">
      <c r="C201" s="5" t="n">
        <v>448</v>
      </c>
      <c r="D201" s="0" t="n">
        <v>0.79344</v>
      </c>
      <c r="E201" s="0" t="n">
        <v>98.35595</v>
      </c>
    </row>
    <row r="202" customFormat="false" ht="15" hidden="false" customHeight="false" outlineLevel="0" collapsed="false">
      <c r="C202" s="5" t="n">
        <v>449</v>
      </c>
      <c r="D202" s="0" t="n">
        <v>1.01265</v>
      </c>
      <c r="E202" s="0" t="n">
        <v>98.16137</v>
      </c>
    </row>
    <row r="203" customFormat="false" ht="15" hidden="false" customHeight="false" outlineLevel="0" collapsed="false">
      <c r="C203" s="5" t="n">
        <v>450</v>
      </c>
      <c r="D203" s="0" t="n">
        <v>1.39788</v>
      </c>
      <c r="E203" s="0" t="n">
        <v>97.82606</v>
      </c>
    </row>
    <row r="204" customFormat="false" ht="15" hidden="false" customHeight="false" outlineLevel="0" collapsed="false">
      <c r="C204" s="5" t="n">
        <v>451</v>
      </c>
      <c r="D204" s="0" t="n">
        <v>2.45884</v>
      </c>
      <c r="E204" s="0" t="n">
        <v>96.81599</v>
      </c>
    </row>
    <row r="205" customFormat="false" ht="15" hidden="false" customHeight="false" outlineLevel="0" collapsed="false">
      <c r="C205" s="5" t="n">
        <v>452</v>
      </c>
      <c r="D205" s="0" t="n">
        <v>4.54474</v>
      </c>
      <c r="E205" s="0" t="n">
        <v>94.7573</v>
      </c>
    </row>
    <row r="206" customFormat="false" ht="15" hidden="false" customHeight="false" outlineLevel="0" collapsed="false">
      <c r="C206" s="5" t="n">
        <v>453</v>
      </c>
      <c r="D206" s="0" t="n">
        <v>8.12497</v>
      </c>
      <c r="E206" s="0" t="n">
        <v>91.1595</v>
      </c>
    </row>
    <row r="207" customFormat="false" ht="15" hidden="false" customHeight="false" outlineLevel="0" collapsed="false">
      <c r="C207" s="5" t="n">
        <v>454</v>
      </c>
      <c r="D207" s="0" t="n">
        <v>13.33319</v>
      </c>
      <c r="E207" s="0" t="n">
        <v>85.95466</v>
      </c>
    </row>
    <row r="208" customFormat="false" ht="15" hidden="false" customHeight="false" outlineLevel="0" collapsed="false">
      <c r="C208" s="5" t="n">
        <v>455</v>
      </c>
      <c r="D208" s="0" t="n">
        <v>19.83183</v>
      </c>
      <c r="E208" s="0" t="n">
        <v>79.45597</v>
      </c>
    </row>
    <row r="209" customFormat="false" ht="15" hidden="false" customHeight="false" outlineLevel="0" collapsed="false">
      <c r="C209" s="5" t="n">
        <v>456</v>
      </c>
      <c r="D209" s="0" t="n">
        <v>27.0453</v>
      </c>
      <c r="E209" s="0" t="n">
        <v>72.26536</v>
      </c>
    </row>
    <row r="210" customFormat="false" ht="15" hidden="false" customHeight="false" outlineLevel="0" collapsed="false">
      <c r="C210" s="5" t="n">
        <v>457</v>
      </c>
      <c r="D210" s="0" t="n">
        <v>34.31777</v>
      </c>
      <c r="E210" s="0" t="n">
        <v>65.00135</v>
      </c>
    </row>
    <row r="211" customFormat="false" ht="15" hidden="false" customHeight="false" outlineLevel="0" collapsed="false">
      <c r="C211" s="5" t="n">
        <v>458</v>
      </c>
      <c r="D211" s="0" t="n">
        <v>41.02702</v>
      </c>
      <c r="E211" s="0" t="n">
        <v>58.34745</v>
      </c>
    </row>
    <row r="212" customFormat="false" ht="15" hidden="false" customHeight="false" outlineLevel="0" collapsed="false">
      <c r="C212" s="5" t="n">
        <v>459</v>
      </c>
      <c r="D212" s="0" t="n">
        <v>46.29921</v>
      </c>
      <c r="E212" s="0" t="n">
        <v>53.14819</v>
      </c>
    </row>
    <row r="213" customFormat="false" ht="15" hidden="false" customHeight="false" outlineLevel="0" collapsed="false">
      <c r="C213" s="5" t="n">
        <v>460</v>
      </c>
      <c r="D213" s="0" t="n">
        <v>49.8728</v>
      </c>
      <c r="E213" s="0" t="n">
        <v>49.67394</v>
      </c>
    </row>
    <row r="214" customFormat="false" ht="15" hidden="false" customHeight="false" outlineLevel="0" collapsed="false">
      <c r="C214" s="5" t="n">
        <v>461</v>
      </c>
      <c r="D214" s="0" t="n">
        <v>51.84439</v>
      </c>
      <c r="E214" s="0" t="n">
        <v>47.71819</v>
      </c>
    </row>
    <row r="215" customFormat="false" ht="15" hidden="false" customHeight="false" outlineLevel="0" collapsed="false">
      <c r="C215" s="5" t="n">
        <v>462</v>
      </c>
      <c r="D215" s="0" t="n">
        <v>52.74018</v>
      </c>
      <c r="E215" s="0" t="n">
        <v>46.88587</v>
      </c>
    </row>
    <row r="216" customFormat="false" ht="15" hidden="false" customHeight="false" outlineLevel="0" collapsed="false">
      <c r="C216" s="5" t="n">
        <v>463</v>
      </c>
      <c r="D216" s="0" t="n">
        <v>53.45626</v>
      </c>
      <c r="E216" s="0" t="n">
        <v>46.22306</v>
      </c>
    </row>
    <row r="217" customFormat="false" ht="15" hidden="false" customHeight="false" outlineLevel="0" collapsed="false">
      <c r="C217" s="5" t="n">
        <v>464</v>
      </c>
      <c r="D217" s="0" t="n">
        <v>54.31997</v>
      </c>
      <c r="E217" s="0" t="n">
        <v>45.39847</v>
      </c>
    </row>
    <row r="218" customFormat="false" ht="15" hidden="false" customHeight="false" outlineLevel="0" collapsed="false">
      <c r="C218" s="5" t="n">
        <v>465</v>
      </c>
      <c r="D218" s="0" t="n">
        <v>55.36258</v>
      </c>
      <c r="E218" s="0" t="n">
        <v>44.32001</v>
      </c>
    </row>
    <row r="219" customFormat="false" ht="15" hidden="false" customHeight="false" outlineLevel="0" collapsed="false">
      <c r="C219" s="5" t="n">
        <v>466</v>
      </c>
      <c r="D219" s="0" t="n">
        <v>56.55135</v>
      </c>
      <c r="E219" s="0" t="n">
        <v>43.20538</v>
      </c>
    </row>
    <row r="220" customFormat="false" ht="15" hidden="false" customHeight="false" outlineLevel="0" collapsed="false">
      <c r="C220" s="5" t="n">
        <v>467</v>
      </c>
      <c r="D220" s="0" t="n">
        <v>57.37056</v>
      </c>
      <c r="E220" s="0" t="n">
        <v>42.39877</v>
      </c>
    </row>
    <row r="221" customFormat="false" ht="15" hidden="false" customHeight="false" outlineLevel="0" collapsed="false">
      <c r="C221" s="5" t="n">
        <v>468</v>
      </c>
      <c r="D221" s="0" t="n">
        <v>57.74126</v>
      </c>
      <c r="E221" s="0" t="n">
        <v>42.09504</v>
      </c>
    </row>
    <row r="222" customFormat="false" ht="15" hidden="false" customHeight="false" outlineLevel="0" collapsed="false">
      <c r="C222" s="5" t="n">
        <v>469</v>
      </c>
      <c r="D222" s="0" t="n">
        <v>57.68635</v>
      </c>
      <c r="E222" s="0" t="n">
        <v>42.14606</v>
      </c>
    </row>
    <row r="223" customFormat="false" ht="15" hidden="false" customHeight="false" outlineLevel="0" collapsed="false">
      <c r="C223" s="5" t="n">
        <v>470</v>
      </c>
      <c r="D223" s="0" t="n">
        <v>57.0649</v>
      </c>
      <c r="E223" s="0" t="n">
        <v>42.78692</v>
      </c>
    </row>
    <row r="224" customFormat="false" ht="15" hidden="false" customHeight="false" outlineLevel="0" collapsed="false">
      <c r="C224" s="5" t="n">
        <v>471</v>
      </c>
      <c r="D224" s="0" t="n">
        <v>55.65393</v>
      </c>
      <c r="E224" s="0" t="n">
        <v>44.175</v>
      </c>
    </row>
    <row r="225" customFormat="false" ht="15" hidden="false" customHeight="false" outlineLevel="0" collapsed="false">
      <c r="C225" s="5" t="n">
        <v>472</v>
      </c>
      <c r="D225" s="0" t="n">
        <v>53.49405</v>
      </c>
      <c r="E225" s="0" t="n">
        <v>46.31051</v>
      </c>
    </row>
    <row r="226" customFormat="false" ht="15" hidden="false" customHeight="false" outlineLevel="0" collapsed="false">
      <c r="C226" s="5" t="n">
        <v>473</v>
      </c>
      <c r="D226" s="0" t="n">
        <v>50.6424</v>
      </c>
      <c r="E226" s="0" t="n">
        <v>49.23007</v>
      </c>
    </row>
    <row r="227" customFormat="false" ht="15" hidden="false" customHeight="false" outlineLevel="0" collapsed="false">
      <c r="C227" s="5" t="n">
        <v>474</v>
      </c>
      <c r="D227" s="0" t="n">
        <v>47.44027</v>
      </c>
      <c r="E227" s="0" t="n">
        <v>52.37384</v>
      </c>
    </row>
    <row r="228" customFormat="false" ht="15" hidden="false" customHeight="false" outlineLevel="0" collapsed="false">
      <c r="C228" s="5" t="n">
        <v>475</v>
      </c>
      <c r="D228" s="0" t="n">
        <v>44.65631</v>
      </c>
      <c r="E228" s="0" t="n">
        <v>55.24591</v>
      </c>
    </row>
    <row r="229" customFormat="false" ht="15" hidden="false" customHeight="false" outlineLevel="0" collapsed="false">
      <c r="C229" s="5" t="n">
        <v>476</v>
      </c>
      <c r="D229" s="0" t="n">
        <v>42.68069</v>
      </c>
      <c r="E229" s="0" t="n">
        <v>57.17069</v>
      </c>
    </row>
    <row r="230" customFormat="false" ht="15" hidden="false" customHeight="false" outlineLevel="0" collapsed="false">
      <c r="C230" s="5" t="n">
        <v>477</v>
      </c>
      <c r="D230" s="0" t="n">
        <v>42.26979</v>
      </c>
      <c r="E230" s="0" t="n">
        <v>57.49658</v>
      </c>
    </row>
    <row r="231" customFormat="false" ht="15" hidden="false" customHeight="false" outlineLevel="0" collapsed="false">
      <c r="C231" s="5" t="n">
        <v>478</v>
      </c>
      <c r="D231" s="0" t="n">
        <v>43.82755</v>
      </c>
      <c r="E231" s="0" t="n">
        <v>55.90821</v>
      </c>
    </row>
    <row r="232" customFormat="false" ht="15" hidden="false" customHeight="false" outlineLevel="0" collapsed="false">
      <c r="C232" s="5" t="n">
        <v>479</v>
      </c>
      <c r="D232" s="0" t="n">
        <v>47.35695</v>
      </c>
      <c r="E232" s="0" t="n">
        <v>52.3527</v>
      </c>
    </row>
    <row r="233" customFormat="false" ht="15" hidden="false" customHeight="false" outlineLevel="0" collapsed="false">
      <c r="C233" s="5" t="n">
        <v>480</v>
      </c>
      <c r="D233" s="0" t="n">
        <v>52.54209</v>
      </c>
      <c r="E233" s="0" t="n">
        <v>47.19341</v>
      </c>
    </row>
    <row r="234" customFormat="false" ht="15" hidden="false" customHeight="false" outlineLevel="0" collapsed="false">
      <c r="C234" s="5" t="n">
        <v>481</v>
      </c>
      <c r="D234" s="0" t="n">
        <v>58.57378</v>
      </c>
      <c r="E234" s="0" t="n">
        <v>41.18843</v>
      </c>
    </row>
    <row r="235" customFormat="false" ht="15" hidden="false" customHeight="false" outlineLevel="0" collapsed="false">
      <c r="C235" s="5" t="n">
        <v>482</v>
      </c>
      <c r="D235" s="0" t="n">
        <v>64.56818</v>
      </c>
      <c r="E235" s="0" t="n">
        <v>35.28704</v>
      </c>
    </row>
    <row r="236" customFormat="false" ht="15" hidden="false" customHeight="false" outlineLevel="0" collapsed="false">
      <c r="C236" s="5" t="n">
        <v>483</v>
      </c>
      <c r="D236" s="0" t="n">
        <v>69.67722</v>
      </c>
      <c r="E236" s="0" t="n">
        <v>30.2692</v>
      </c>
    </row>
    <row r="237" customFormat="false" ht="15" hidden="false" customHeight="false" outlineLevel="0" collapsed="false">
      <c r="C237" s="5" t="n">
        <v>484</v>
      </c>
      <c r="D237" s="0" t="n">
        <v>73.45735</v>
      </c>
      <c r="E237" s="0" t="n">
        <v>26.47586</v>
      </c>
    </row>
    <row r="238" customFormat="false" ht="15" hidden="false" customHeight="false" outlineLevel="0" collapsed="false">
      <c r="C238" s="5" t="n">
        <v>485</v>
      </c>
      <c r="D238" s="0" t="n">
        <v>76.13788</v>
      </c>
      <c r="E238" s="0" t="n">
        <v>23.82179</v>
      </c>
    </row>
    <row r="239" customFormat="false" ht="15" hidden="false" customHeight="false" outlineLevel="0" collapsed="false">
      <c r="C239" s="5" t="n">
        <v>486</v>
      </c>
      <c r="D239" s="0" t="n">
        <v>78.00728</v>
      </c>
      <c r="E239" s="0" t="n">
        <v>21.9656</v>
      </c>
    </row>
    <row r="240" customFormat="false" ht="15" hidden="false" customHeight="false" outlineLevel="0" collapsed="false">
      <c r="C240" s="5" t="n">
        <v>487</v>
      </c>
      <c r="D240" s="0" t="n">
        <v>79.60452</v>
      </c>
      <c r="E240" s="0" t="n">
        <v>20.40073</v>
      </c>
    </row>
    <row r="241" customFormat="false" ht="15" hidden="false" customHeight="false" outlineLevel="0" collapsed="false">
      <c r="C241" s="5" t="n">
        <v>488</v>
      </c>
      <c r="D241" s="0" t="n">
        <v>81.15121</v>
      </c>
      <c r="E241" s="0" t="n">
        <v>18.8989</v>
      </c>
    </row>
    <row r="242" customFormat="false" ht="15" hidden="false" customHeight="false" outlineLevel="0" collapsed="false">
      <c r="C242" s="5" t="n">
        <v>489</v>
      </c>
      <c r="D242" s="0" t="n">
        <v>82.58363</v>
      </c>
      <c r="E242" s="0" t="n">
        <v>17.47951</v>
      </c>
    </row>
    <row r="243" customFormat="false" ht="15" hidden="false" customHeight="false" outlineLevel="0" collapsed="false">
      <c r="C243" s="5" t="n">
        <v>490</v>
      </c>
      <c r="D243" s="0" t="n">
        <v>83.77842</v>
      </c>
      <c r="E243" s="0" t="n">
        <v>16.31173</v>
      </c>
    </row>
    <row r="244" customFormat="false" ht="15" hidden="false" customHeight="false" outlineLevel="0" collapsed="false">
      <c r="C244" s="5" t="n">
        <v>491</v>
      </c>
      <c r="D244" s="0" t="n">
        <v>84.61001</v>
      </c>
      <c r="E244" s="0" t="n">
        <v>15.49225</v>
      </c>
    </row>
    <row r="245" customFormat="false" ht="15" hidden="false" customHeight="false" outlineLevel="0" collapsed="false">
      <c r="C245" s="5" t="n">
        <v>492</v>
      </c>
      <c r="D245" s="0" t="n">
        <v>85.35632</v>
      </c>
      <c r="E245" s="0" t="n">
        <v>14.77766</v>
      </c>
    </row>
    <row r="246" customFormat="false" ht="15" hidden="false" customHeight="false" outlineLevel="0" collapsed="false">
      <c r="C246" s="5" t="n">
        <v>493</v>
      </c>
      <c r="D246" s="0" t="n">
        <v>86.29916</v>
      </c>
      <c r="E246" s="0" t="n">
        <v>13.7812</v>
      </c>
    </row>
    <row r="247" customFormat="false" ht="15" hidden="false" customHeight="false" outlineLevel="0" collapsed="false">
      <c r="C247" s="5" t="n">
        <v>494</v>
      </c>
      <c r="D247" s="0" t="n">
        <v>87.73214</v>
      </c>
      <c r="E247" s="0" t="n">
        <v>12.36976</v>
      </c>
    </row>
    <row r="248" customFormat="false" ht="15" hidden="false" customHeight="false" outlineLevel="0" collapsed="false">
      <c r="C248" s="5" t="n">
        <v>495</v>
      </c>
      <c r="D248" s="0" t="n">
        <v>89.58704</v>
      </c>
      <c r="E248" s="0" t="n">
        <v>10.51677</v>
      </c>
    </row>
    <row r="249" customFormat="false" ht="15" hidden="false" customHeight="false" outlineLevel="0" collapsed="false">
      <c r="C249" s="5" t="n">
        <v>496</v>
      </c>
      <c r="D249" s="0" t="n">
        <v>91.61732</v>
      </c>
      <c r="E249" s="0" t="n">
        <v>8.49311</v>
      </c>
    </row>
    <row r="250" customFormat="false" ht="15" hidden="false" customHeight="false" outlineLevel="0" collapsed="false">
      <c r="C250" s="5" t="n">
        <v>497</v>
      </c>
      <c r="D250" s="0" t="n">
        <v>93.47344</v>
      </c>
      <c r="E250" s="0" t="n">
        <v>6.65831</v>
      </c>
    </row>
    <row r="251" customFormat="false" ht="15" hidden="false" customHeight="false" outlineLevel="0" collapsed="false">
      <c r="C251" s="5" t="n">
        <v>498</v>
      </c>
      <c r="D251" s="0" t="n">
        <v>94.97614</v>
      </c>
      <c r="E251" s="0" t="n">
        <v>5.21557</v>
      </c>
    </row>
    <row r="252" customFormat="false" ht="15" hidden="false" customHeight="false" outlineLevel="0" collapsed="false">
      <c r="C252" s="5" t="n">
        <v>499</v>
      </c>
      <c r="D252" s="0" t="n">
        <v>95.98486</v>
      </c>
      <c r="E252" s="0" t="n">
        <v>4.17169</v>
      </c>
    </row>
    <row r="253" customFormat="false" ht="15" hidden="false" customHeight="false" outlineLevel="0" collapsed="false">
      <c r="C253" s="5" t="n">
        <v>500</v>
      </c>
      <c r="D253" s="0" t="n">
        <v>96.64093</v>
      </c>
      <c r="E253" s="0" t="n">
        <v>3.54976</v>
      </c>
    </row>
    <row r="254" customFormat="false" ht="15" hidden="false" customHeight="false" outlineLevel="0" collapsed="false">
      <c r="C254" s="5" t="n">
        <v>501</v>
      </c>
      <c r="D254" s="0" t="n">
        <v>96.96001</v>
      </c>
      <c r="E254" s="0" t="n">
        <v>3.25586</v>
      </c>
    </row>
    <row r="255" customFormat="false" ht="15" hidden="false" customHeight="false" outlineLevel="0" collapsed="false">
      <c r="C255" s="5" t="n">
        <v>502</v>
      </c>
      <c r="D255" s="0" t="n">
        <v>97.00173</v>
      </c>
      <c r="E255" s="0" t="n">
        <v>3.18524</v>
      </c>
    </row>
    <row r="256" customFormat="false" ht="15" hidden="false" customHeight="false" outlineLevel="0" collapsed="false">
      <c r="C256" s="5" t="n">
        <v>503</v>
      </c>
      <c r="D256" s="0" t="n">
        <v>96.94392</v>
      </c>
      <c r="E256" s="0" t="n">
        <v>3.27628</v>
      </c>
    </row>
    <row r="257" customFormat="false" ht="15" hidden="false" customHeight="false" outlineLevel="0" collapsed="false">
      <c r="C257" s="5" t="n">
        <v>504</v>
      </c>
      <c r="D257" s="0" t="n">
        <v>96.83766</v>
      </c>
      <c r="E257" s="0" t="n">
        <v>3.35239</v>
      </c>
    </row>
    <row r="258" customFormat="false" ht="15" hidden="false" customHeight="false" outlineLevel="0" collapsed="false">
      <c r="C258" s="5" t="n">
        <v>505</v>
      </c>
      <c r="D258" s="0" t="n">
        <v>96.78399</v>
      </c>
      <c r="E258" s="0" t="n">
        <v>3.41855</v>
      </c>
    </row>
    <row r="259" customFormat="false" ht="15" hidden="false" customHeight="false" outlineLevel="0" collapsed="false">
      <c r="C259" s="5" t="n">
        <v>506</v>
      </c>
      <c r="D259" s="0" t="n">
        <v>96.80637</v>
      </c>
      <c r="E259" s="0" t="n">
        <v>3.4231</v>
      </c>
    </row>
    <row r="260" customFormat="false" ht="15" hidden="false" customHeight="false" outlineLevel="0" collapsed="false">
      <c r="C260" s="5" t="n">
        <v>507</v>
      </c>
      <c r="D260" s="0" t="n">
        <v>96.90534</v>
      </c>
      <c r="E260" s="0" t="n">
        <v>3.30796</v>
      </c>
    </row>
    <row r="261" customFormat="false" ht="15" hidden="false" customHeight="false" outlineLevel="0" collapsed="false">
      <c r="C261" s="5" t="n">
        <v>508</v>
      </c>
      <c r="D261" s="0" t="n">
        <v>97.09354</v>
      </c>
      <c r="E261" s="0" t="n">
        <v>3.11674</v>
      </c>
    </row>
    <row r="262" customFormat="false" ht="15" hidden="false" customHeight="false" outlineLevel="0" collapsed="false">
      <c r="C262" s="5" t="n">
        <v>509</v>
      </c>
      <c r="D262" s="0" t="n">
        <v>97.33492</v>
      </c>
      <c r="E262" s="0" t="n">
        <v>2.84378</v>
      </c>
    </row>
    <row r="263" customFormat="false" ht="15" hidden="false" customHeight="false" outlineLevel="0" collapsed="false">
      <c r="C263" s="5" t="n">
        <v>510</v>
      </c>
      <c r="D263" s="0" t="n">
        <v>97.6833</v>
      </c>
      <c r="E263" s="0" t="n">
        <v>2.53564</v>
      </c>
    </row>
    <row r="264" customFormat="false" ht="15" hidden="false" customHeight="false" outlineLevel="0" collapsed="false">
      <c r="C264" s="5" t="n">
        <v>511</v>
      </c>
      <c r="D264" s="0" t="n">
        <v>97.96839</v>
      </c>
      <c r="E264" s="0" t="n">
        <v>2.27876</v>
      </c>
    </row>
    <row r="265" customFormat="false" ht="15" hidden="false" customHeight="false" outlineLevel="0" collapsed="false">
      <c r="C265" s="5" t="n">
        <v>512</v>
      </c>
      <c r="D265" s="0" t="n">
        <v>98.1547</v>
      </c>
      <c r="E265" s="0" t="n">
        <v>2.07982</v>
      </c>
    </row>
    <row r="266" customFormat="false" ht="15" hidden="false" customHeight="false" outlineLevel="0" collapsed="false">
      <c r="C266" s="5" t="n">
        <v>513</v>
      </c>
      <c r="D266" s="0" t="n">
        <v>98.29007</v>
      </c>
      <c r="E266" s="0" t="n">
        <v>1.92129</v>
      </c>
    </row>
    <row r="267" customFormat="false" ht="15" hidden="false" customHeight="false" outlineLevel="0" collapsed="false">
      <c r="C267" s="5" t="n">
        <v>514</v>
      </c>
      <c r="D267" s="0" t="n">
        <v>98.37322</v>
      </c>
      <c r="E267" s="0" t="n">
        <v>1.82322</v>
      </c>
    </row>
    <row r="268" customFormat="false" ht="15" hidden="false" customHeight="false" outlineLevel="0" collapsed="false">
      <c r="C268" s="5" t="n">
        <v>515</v>
      </c>
      <c r="D268" s="0" t="n">
        <v>98.46119</v>
      </c>
      <c r="E268" s="0" t="n">
        <v>1.79124</v>
      </c>
    </row>
    <row r="269" customFormat="false" ht="15" hidden="false" customHeight="false" outlineLevel="0" collapsed="false">
      <c r="C269" s="5" t="n">
        <v>516</v>
      </c>
      <c r="D269" s="0" t="n">
        <v>98.4946</v>
      </c>
      <c r="E269" s="0" t="n">
        <v>1.72447</v>
      </c>
    </row>
    <row r="270" customFormat="false" ht="15" hidden="false" customHeight="false" outlineLevel="0" collapsed="false">
      <c r="C270" s="5" t="n">
        <v>517</v>
      </c>
      <c r="D270" s="0" t="n">
        <v>98.57327</v>
      </c>
      <c r="E270" s="0" t="n">
        <v>1.67569</v>
      </c>
    </row>
    <row r="271" customFormat="false" ht="15" hidden="false" customHeight="false" outlineLevel="0" collapsed="false">
      <c r="C271" s="5" t="n">
        <v>518</v>
      </c>
      <c r="D271" s="0" t="n">
        <v>98.62877</v>
      </c>
      <c r="E271" s="0" t="n">
        <v>1.61084</v>
      </c>
    </row>
    <row r="272" customFormat="false" ht="15" hidden="false" customHeight="false" outlineLevel="0" collapsed="false">
      <c r="C272" s="5" t="n">
        <v>519</v>
      </c>
      <c r="D272" s="0" t="n">
        <v>98.66425</v>
      </c>
      <c r="E272" s="0" t="n">
        <v>1.55225</v>
      </c>
    </row>
    <row r="273" customFormat="false" ht="15" hidden="false" customHeight="false" outlineLevel="0" collapsed="false">
      <c r="C273" s="5" t="n">
        <v>520</v>
      </c>
      <c r="D273" s="0" t="n">
        <v>98.69201</v>
      </c>
      <c r="E273" s="0" t="n">
        <v>1.55558</v>
      </c>
    </row>
    <row r="274" customFormat="false" ht="15" hidden="false" customHeight="false" outlineLevel="0" collapsed="false">
      <c r="C274" s="5" t="n">
        <v>521</v>
      </c>
      <c r="D274" s="0" t="n">
        <v>98.70773</v>
      </c>
      <c r="E274" s="0" t="n">
        <v>1.55893</v>
      </c>
    </row>
    <row r="275" customFormat="false" ht="15" hidden="false" customHeight="false" outlineLevel="0" collapsed="false">
      <c r="C275" s="5" t="n">
        <v>522</v>
      </c>
      <c r="D275" s="0" t="n">
        <v>98.61731</v>
      </c>
      <c r="E275" s="0" t="n">
        <v>1.62507</v>
      </c>
    </row>
    <row r="276" customFormat="false" ht="15" hidden="false" customHeight="false" outlineLevel="0" collapsed="false">
      <c r="C276" s="5" t="n">
        <v>523</v>
      </c>
      <c r="D276" s="0" t="n">
        <v>98.56951</v>
      </c>
      <c r="E276" s="0" t="n">
        <v>1.67245</v>
      </c>
    </row>
    <row r="277" customFormat="false" ht="15" hidden="false" customHeight="false" outlineLevel="0" collapsed="false">
      <c r="C277" s="5" t="n">
        <v>524</v>
      </c>
      <c r="D277" s="0" t="n">
        <v>98.48896</v>
      </c>
      <c r="E277" s="0" t="n">
        <v>1.75088</v>
      </c>
    </row>
    <row r="278" customFormat="false" ht="15" hidden="false" customHeight="false" outlineLevel="0" collapsed="false">
      <c r="C278" s="5" t="n">
        <v>525</v>
      </c>
      <c r="D278" s="0" t="n">
        <v>98.43075</v>
      </c>
      <c r="E278" s="0" t="n">
        <v>1.83301</v>
      </c>
    </row>
    <row r="279" customFormat="false" ht="15" hidden="false" customHeight="false" outlineLevel="0" collapsed="false">
      <c r="C279" s="5" t="n">
        <v>526</v>
      </c>
      <c r="D279" s="0" t="n">
        <v>98.32098</v>
      </c>
      <c r="E279" s="0" t="n">
        <v>1.88445</v>
      </c>
    </row>
    <row r="280" customFormat="false" ht="15" hidden="false" customHeight="false" outlineLevel="0" collapsed="false">
      <c r="C280" s="5" t="n">
        <v>527</v>
      </c>
      <c r="D280" s="0" t="n">
        <v>98.2596</v>
      </c>
      <c r="E280" s="0" t="n">
        <v>1.98376</v>
      </c>
    </row>
    <row r="281" customFormat="false" ht="15" hidden="false" customHeight="false" outlineLevel="0" collapsed="false">
      <c r="C281" s="5" t="n">
        <v>528</v>
      </c>
      <c r="D281" s="0" t="n">
        <v>98.19956</v>
      </c>
      <c r="E281" s="0" t="n">
        <v>2.01348</v>
      </c>
    </row>
    <row r="282" customFormat="false" ht="15" hidden="false" customHeight="false" outlineLevel="0" collapsed="false">
      <c r="C282" s="5" t="n">
        <v>529</v>
      </c>
      <c r="D282" s="0" t="n">
        <v>98.22372</v>
      </c>
      <c r="E282" s="0" t="n">
        <v>2.00917</v>
      </c>
    </row>
    <row r="283" customFormat="false" ht="15" hidden="false" customHeight="false" outlineLevel="0" collapsed="false">
      <c r="C283" s="5" t="n">
        <v>530</v>
      </c>
      <c r="D283" s="0" t="n">
        <v>98.26624</v>
      </c>
      <c r="E283" s="0" t="n">
        <v>1.97118</v>
      </c>
    </row>
    <row r="284" customFormat="false" ht="15" hidden="false" customHeight="false" outlineLevel="0" collapsed="false">
      <c r="C284" s="5" t="n">
        <v>531</v>
      </c>
      <c r="D284" s="0" t="n">
        <v>98.32855</v>
      </c>
      <c r="E284" s="0" t="n">
        <v>1.89252</v>
      </c>
    </row>
    <row r="285" customFormat="false" ht="15" hidden="false" customHeight="false" outlineLevel="0" collapsed="false">
      <c r="C285" s="5" t="n">
        <v>532</v>
      </c>
      <c r="D285" s="0" t="n">
        <v>98.46626</v>
      </c>
      <c r="E285" s="0" t="n">
        <v>1.76488</v>
      </c>
    </row>
    <row r="286" customFormat="false" ht="15" hidden="false" customHeight="false" outlineLevel="0" collapsed="false">
      <c r="C286" s="5" t="n">
        <v>533</v>
      </c>
      <c r="D286" s="0" t="n">
        <v>98.58407</v>
      </c>
      <c r="E286" s="0" t="n">
        <v>1.6403</v>
      </c>
    </row>
    <row r="287" customFormat="false" ht="15" hidden="false" customHeight="false" outlineLevel="0" collapsed="false">
      <c r="C287" s="5" t="n">
        <v>534</v>
      </c>
      <c r="D287" s="0" t="n">
        <v>98.71468</v>
      </c>
      <c r="E287" s="0" t="n">
        <v>1.52529</v>
      </c>
    </row>
    <row r="288" customFormat="false" ht="15" hidden="false" customHeight="false" outlineLevel="0" collapsed="false">
      <c r="C288" s="5" t="n">
        <v>535</v>
      </c>
      <c r="D288" s="0" t="n">
        <v>98.79496</v>
      </c>
      <c r="E288" s="0" t="n">
        <v>1.47117</v>
      </c>
    </row>
    <row r="289" customFormat="false" ht="15" hidden="false" customHeight="false" outlineLevel="0" collapsed="false">
      <c r="C289" s="5" t="n">
        <v>536</v>
      </c>
      <c r="D289" s="0" t="n">
        <v>98.81663</v>
      </c>
      <c r="E289" s="0" t="n">
        <v>1.46126</v>
      </c>
    </row>
    <row r="290" customFormat="false" ht="15" hidden="false" customHeight="false" outlineLevel="0" collapsed="false">
      <c r="C290" s="5" t="n">
        <v>537</v>
      </c>
      <c r="D290" s="0" t="n">
        <v>98.78198</v>
      </c>
      <c r="E290" s="0" t="n">
        <v>1.45912</v>
      </c>
    </row>
    <row r="291" customFormat="false" ht="15" hidden="false" customHeight="false" outlineLevel="0" collapsed="false">
      <c r="C291" s="5" t="n">
        <v>538</v>
      </c>
      <c r="D291" s="0" t="n">
        <v>98.72845</v>
      </c>
      <c r="E291" s="0" t="n">
        <v>1.52301</v>
      </c>
    </row>
    <row r="292" customFormat="false" ht="15" hidden="false" customHeight="false" outlineLevel="0" collapsed="false">
      <c r="C292" s="5" t="n">
        <v>539</v>
      </c>
      <c r="D292" s="0" t="n">
        <v>98.65258</v>
      </c>
      <c r="E292" s="0" t="n">
        <v>1.59044</v>
      </c>
    </row>
    <row r="293" customFormat="false" ht="15" hidden="false" customHeight="false" outlineLevel="0" collapsed="false">
      <c r="C293" s="5" t="n">
        <v>540</v>
      </c>
      <c r="D293" s="0" t="n">
        <v>98.60803</v>
      </c>
      <c r="E293" s="0" t="n">
        <v>1.67563</v>
      </c>
    </row>
    <row r="294" customFormat="false" ht="15" hidden="false" customHeight="false" outlineLevel="0" collapsed="false">
      <c r="C294" s="5" t="n">
        <v>541</v>
      </c>
      <c r="D294" s="0" t="n">
        <v>98.56931</v>
      </c>
      <c r="E294" s="0" t="n">
        <v>1.67261</v>
      </c>
    </row>
    <row r="295" customFormat="false" ht="15" hidden="false" customHeight="false" outlineLevel="0" collapsed="false">
      <c r="C295" s="5" t="n">
        <v>542</v>
      </c>
      <c r="D295" s="0" t="n">
        <v>98.60707</v>
      </c>
      <c r="E295" s="0" t="n">
        <v>1.63862</v>
      </c>
    </row>
    <row r="296" customFormat="false" ht="15" hidden="false" customHeight="false" outlineLevel="0" collapsed="false">
      <c r="C296" s="5" t="n">
        <v>543</v>
      </c>
      <c r="D296" s="0" t="n">
        <v>98.71103</v>
      </c>
      <c r="E296" s="0" t="n">
        <v>1.56751</v>
      </c>
    </row>
    <row r="297" customFormat="false" ht="15" hidden="false" customHeight="false" outlineLevel="0" collapsed="false">
      <c r="C297" s="5" t="n">
        <v>544</v>
      </c>
      <c r="D297" s="0" t="n">
        <v>98.78889</v>
      </c>
      <c r="E297" s="0" t="n">
        <v>1.46355</v>
      </c>
    </row>
    <row r="298" customFormat="false" ht="15" hidden="false" customHeight="false" outlineLevel="0" collapsed="false">
      <c r="C298" s="5" t="n">
        <v>545</v>
      </c>
      <c r="D298" s="0" t="n">
        <v>98.90783</v>
      </c>
      <c r="E298" s="0" t="n">
        <v>1.34783</v>
      </c>
    </row>
    <row r="299" customFormat="false" ht="15" hidden="false" customHeight="false" outlineLevel="0" collapsed="false">
      <c r="C299" s="5" t="n">
        <v>546</v>
      </c>
      <c r="D299" s="0" t="n">
        <v>99.00329</v>
      </c>
      <c r="E299" s="0" t="n">
        <v>1.2603</v>
      </c>
    </row>
    <row r="300" customFormat="false" ht="15" hidden="false" customHeight="false" outlineLevel="0" collapsed="false">
      <c r="C300" s="5" t="n">
        <v>547</v>
      </c>
      <c r="D300" s="0" t="n">
        <v>99.07919</v>
      </c>
      <c r="E300" s="0" t="n">
        <v>1.16078</v>
      </c>
    </row>
    <row r="301" customFormat="false" ht="15" hidden="false" customHeight="false" outlineLevel="0" collapsed="false">
      <c r="C301" s="5" t="n">
        <v>548</v>
      </c>
      <c r="D301" s="0" t="n">
        <v>99.14069</v>
      </c>
      <c r="E301" s="0" t="n">
        <v>1.09869</v>
      </c>
    </row>
    <row r="302" customFormat="false" ht="15" hidden="false" customHeight="false" outlineLevel="0" collapsed="false">
      <c r="C302" s="5" t="n">
        <v>549</v>
      </c>
      <c r="D302" s="0" t="n">
        <v>99.17377</v>
      </c>
      <c r="E302" s="0" t="n">
        <v>1.07217</v>
      </c>
    </row>
    <row r="303" customFormat="false" ht="15" hidden="false" customHeight="false" outlineLevel="0" collapsed="false">
      <c r="C303" s="5" t="n">
        <v>550</v>
      </c>
      <c r="D303" s="0" t="n">
        <v>99.16169</v>
      </c>
      <c r="E303" s="0" t="n">
        <v>1.06861</v>
      </c>
    </row>
    <row r="304" customFormat="false" ht="15" hidden="false" customHeight="false" outlineLevel="0" collapsed="false">
      <c r="C304" s="5" t="n">
        <v>551</v>
      </c>
      <c r="D304" s="0" t="n">
        <v>99.16216</v>
      </c>
      <c r="E304" s="0" t="n">
        <v>1.07711</v>
      </c>
    </row>
    <row r="305" customFormat="false" ht="15" hidden="false" customHeight="false" outlineLevel="0" collapsed="false">
      <c r="C305" s="5" t="n">
        <v>552</v>
      </c>
      <c r="D305" s="0" t="n">
        <v>99.09808</v>
      </c>
      <c r="E305" s="0" t="n">
        <v>1.13142</v>
      </c>
    </row>
    <row r="306" customFormat="false" ht="15" hidden="false" customHeight="false" outlineLevel="0" collapsed="false">
      <c r="C306" s="5" t="n">
        <v>553</v>
      </c>
      <c r="D306" s="0" t="n">
        <v>99.00858</v>
      </c>
      <c r="E306" s="0" t="n">
        <v>1.24592</v>
      </c>
    </row>
    <row r="307" customFormat="false" ht="15" hidden="false" customHeight="false" outlineLevel="0" collapsed="false">
      <c r="C307" s="5" t="n">
        <v>554</v>
      </c>
      <c r="D307" s="0" t="n">
        <v>98.91146</v>
      </c>
      <c r="E307" s="0" t="n">
        <v>1.35981</v>
      </c>
    </row>
    <row r="308" customFormat="false" ht="15" hidden="false" customHeight="false" outlineLevel="0" collapsed="false">
      <c r="C308" s="5" t="n">
        <v>555</v>
      </c>
      <c r="D308" s="0" t="n">
        <v>98.76296</v>
      </c>
      <c r="E308" s="0" t="n">
        <v>1.4568</v>
      </c>
    </row>
    <row r="309" customFormat="false" ht="15" hidden="false" customHeight="false" outlineLevel="0" collapsed="false">
      <c r="C309" s="5" t="n">
        <v>556</v>
      </c>
      <c r="D309" s="0" t="n">
        <v>98.66765</v>
      </c>
      <c r="E309" s="0" t="n">
        <v>1.59356</v>
      </c>
    </row>
    <row r="310" customFormat="false" ht="15" hidden="false" customHeight="false" outlineLevel="0" collapsed="false">
      <c r="C310" s="5" t="n">
        <v>557</v>
      </c>
      <c r="D310" s="0" t="n">
        <v>98.57396</v>
      </c>
      <c r="E310" s="0" t="n">
        <v>1.66331</v>
      </c>
    </row>
    <row r="311" customFormat="false" ht="15" hidden="false" customHeight="false" outlineLevel="0" collapsed="false">
      <c r="C311" s="5" t="n">
        <v>558</v>
      </c>
      <c r="D311" s="0" t="n">
        <v>98.55</v>
      </c>
      <c r="E311" s="0" t="n">
        <v>1.70489</v>
      </c>
    </row>
    <row r="312" customFormat="false" ht="15" hidden="false" customHeight="false" outlineLevel="0" collapsed="false">
      <c r="C312" s="5" t="n">
        <v>559</v>
      </c>
      <c r="D312" s="0" t="n">
        <v>98.54668</v>
      </c>
      <c r="E312" s="0" t="n">
        <v>1.71131</v>
      </c>
    </row>
    <row r="313" customFormat="false" ht="15" hidden="false" customHeight="false" outlineLevel="0" collapsed="false">
      <c r="C313" s="5" t="n">
        <v>560</v>
      </c>
      <c r="D313" s="0" t="n">
        <v>98.59457</v>
      </c>
      <c r="E313" s="0" t="n">
        <v>1.67365</v>
      </c>
    </row>
    <row r="314" customFormat="false" ht="15" hidden="false" customHeight="false" outlineLevel="0" collapsed="false">
      <c r="C314" s="5" t="n">
        <v>561</v>
      </c>
      <c r="D314" s="0" t="n">
        <v>98.70033</v>
      </c>
      <c r="E314" s="0" t="n">
        <v>1.53058</v>
      </c>
    </row>
    <row r="315" customFormat="false" ht="15" hidden="false" customHeight="false" outlineLevel="0" collapsed="false">
      <c r="C315" s="5" t="n">
        <v>562</v>
      </c>
      <c r="D315" s="0" t="n">
        <v>98.88537</v>
      </c>
      <c r="E315" s="0" t="n">
        <v>1.37264</v>
      </c>
    </row>
    <row r="316" customFormat="false" ht="15" hidden="false" customHeight="false" outlineLevel="0" collapsed="false">
      <c r="C316" s="5" t="n">
        <v>563</v>
      </c>
      <c r="D316" s="0" t="n">
        <v>98.98884</v>
      </c>
      <c r="E316" s="0" t="n">
        <v>1.26721</v>
      </c>
    </row>
    <row r="317" customFormat="false" ht="15" hidden="false" customHeight="false" outlineLevel="0" collapsed="false">
      <c r="C317" s="5" t="n">
        <v>564</v>
      </c>
      <c r="D317" s="0" t="n">
        <v>99.04913</v>
      </c>
      <c r="E317" s="0" t="n">
        <v>1.19181</v>
      </c>
    </row>
    <row r="318" customFormat="false" ht="15" hidden="false" customHeight="false" outlineLevel="0" collapsed="false">
      <c r="C318" s="5" t="n">
        <v>565</v>
      </c>
      <c r="D318" s="0" t="n">
        <v>99.04935</v>
      </c>
      <c r="E318" s="0" t="n">
        <v>1.1994</v>
      </c>
    </row>
    <row r="319" customFormat="false" ht="15" hidden="false" customHeight="false" outlineLevel="0" collapsed="false">
      <c r="C319" s="5" t="n">
        <v>566</v>
      </c>
      <c r="D319" s="0" t="n">
        <v>98.98266</v>
      </c>
      <c r="E319" s="0" t="n">
        <v>1.26879</v>
      </c>
    </row>
    <row r="320" customFormat="false" ht="15" hidden="false" customHeight="false" outlineLevel="0" collapsed="false">
      <c r="C320" s="5" t="n">
        <v>567</v>
      </c>
      <c r="D320" s="0" t="n">
        <v>98.86201</v>
      </c>
      <c r="E320" s="0" t="n">
        <v>1.38723</v>
      </c>
    </row>
    <row r="321" customFormat="false" ht="15" hidden="false" customHeight="false" outlineLevel="0" collapsed="false">
      <c r="C321" s="5" t="n">
        <v>568</v>
      </c>
      <c r="D321" s="0" t="n">
        <v>98.73476</v>
      </c>
      <c r="E321" s="0" t="n">
        <v>1.55263</v>
      </c>
    </row>
    <row r="322" customFormat="false" ht="15" hidden="false" customHeight="false" outlineLevel="0" collapsed="false">
      <c r="C322" s="5" t="n">
        <v>569</v>
      </c>
      <c r="D322" s="0" t="n">
        <v>98.56351</v>
      </c>
      <c r="E322" s="0" t="n">
        <v>1.72053</v>
      </c>
    </row>
    <row r="323" customFormat="false" ht="15" hidden="false" customHeight="false" outlineLevel="0" collapsed="false">
      <c r="C323" s="5" t="n">
        <v>570</v>
      </c>
      <c r="D323" s="0" t="n">
        <v>98.3811</v>
      </c>
      <c r="E323" s="0" t="n">
        <v>1.87788</v>
      </c>
    </row>
    <row r="324" customFormat="false" ht="15" hidden="false" customHeight="false" outlineLevel="0" collapsed="false">
      <c r="C324" s="5" t="n">
        <v>571</v>
      </c>
      <c r="D324" s="0" t="n">
        <v>98.2798</v>
      </c>
      <c r="E324" s="0" t="n">
        <v>1.96909</v>
      </c>
    </row>
    <row r="325" customFormat="false" ht="15" hidden="false" customHeight="false" outlineLevel="0" collapsed="false">
      <c r="C325" s="5" t="n">
        <v>572</v>
      </c>
      <c r="D325" s="0" t="n">
        <v>98.20896</v>
      </c>
      <c r="E325" s="0" t="n">
        <v>2.06812</v>
      </c>
    </row>
    <row r="326" customFormat="false" ht="15" hidden="false" customHeight="false" outlineLevel="0" collapsed="false">
      <c r="C326" s="5" t="n">
        <v>573</v>
      </c>
      <c r="D326" s="0" t="n">
        <v>98.14734</v>
      </c>
      <c r="E326" s="0" t="n">
        <v>2.09023</v>
      </c>
    </row>
    <row r="327" customFormat="false" ht="15" hidden="false" customHeight="false" outlineLevel="0" collapsed="false">
      <c r="C327" s="5" t="n">
        <v>574</v>
      </c>
      <c r="D327" s="0" t="n">
        <v>98.17175</v>
      </c>
      <c r="E327" s="0" t="n">
        <v>2.08246</v>
      </c>
    </row>
    <row r="328" customFormat="false" ht="15" hidden="false" customHeight="false" outlineLevel="0" collapsed="false">
      <c r="C328" s="5" t="n">
        <v>575</v>
      </c>
      <c r="D328" s="0" t="n">
        <v>98.23929</v>
      </c>
      <c r="E328" s="0" t="n">
        <v>2.02637</v>
      </c>
    </row>
    <row r="329" customFormat="false" ht="15" hidden="false" customHeight="false" outlineLevel="0" collapsed="false">
      <c r="C329" s="5" t="n">
        <v>576</v>
      </c>
      <c r="D329" s="0" t="n">
        <v>98.3699</v>
      </c>
      <c r="E329" s="0" t="n">
        <v>1.89635</v>
      </c>
    </row>
    <row r="330" customFormat="false" ht="15" hidden="false" customHeight="false" outlineLevel="0" collapsed="false">
      <c r="C330" s="5" t="n">
        <v>577</v>
      </c>
      <c r="D330" s="0" t="n">
        <v>98.50954</v>
      </c>
      <c r="E330" s="0" t="n">
        <v>1.73339</v>
      </c>
    </row>
    <row r="331" customFormat="false" ht="15" hidden="false" customHeight="false" outlineLevel="0" collapsed="false">
      <c r="C331" s="5" t="n">
        <v>578</v>
      </c>
      <c r="D331" s="0" t="n">
        <v>98.63058</v>
      </c>
      <c r="E331" s="0" t="n">
        <v>1.60699</v>
      </c>
    </row>
    <row r="332" customFormat="false" ht="15" hidden="false" customHeight="false" outlineLevel="0" collapsed="false">
      <c r="C332" s="5" t="n">
        <v>579</v>
      </c>
      <c r="D332" s="0" t="n">
        <v>98.68997</v>
      </c>
      <c r="E332" s="0" t="n">
        <v>1.58558</v>
      </c>
    </row>
    <row r="333" customFormat="false" ht="15" hidden="false" customHeight="false" outlineLevel="0" collapsed="false">
      <c r="C333" s="5" t="n">
        <v>580</v>
      </c>
      <c r="D333" s="0" t="n">
        <v>98.65824</v>
      </c>
      <c r="E333" s="0" t="n">
        <v>1.62201</v>
      </c>
    </row>
    <row r="334" customFormat="false" ht="15" hidden="false" customHeight="false" outlineLevel="0" collapsed="false">
      <c r="C334" s="5" t="n">
        <v>581</v>
      </c>
      <c r="D334" s="0" t="n">
        <v>98.53223</v>
      </c>
      <c r="E334" s="0" t="n">
        <v>1.72929</v>
      </c>
    </row>
    <row r="335" customFormat="false" ht="15" hidden="false" customHeight="false" outlineLevel="0" collapsed="false">
      <c r="C335" s="5" t="n">
        <v>582</v>
      </c>
      <c r="D335" s="0" t="n">
        <v>98.38943</v>
      </c>
      <c r="E335" s="0" t="n">
        <v>1.89421</v>
      </c>
    </row>
    <row r="336" customFormat="false" ht="15" hidden="false" customHeight="false" outlineLevel="0" collapsed="false">
      <c r="C336" s="5" t="n">
        <v>583</v>
      </c>
      <c r="D336" s="0" t="n">
        <v>98.16926</v>
      </c>
      <c r="E336" s="0" t="n">
        <v>2.1049</v>
      </c>
    </row>
    <row r="337" customFormat="false" ht="15" hidden="false" customHeight="false" outlineLevel="0" collapsed="false">
      <c r="C337" s="5" t="n">
        <v>584</v>
      </c>
      <c r="D337" s="0" t="n">
        <v>97.88125</v>
      </c>
      <c r="E337" s="0" t="n">
        <v>2.35809</v>
      </c>
    </row>
    <row r="338" customFormat="false" ht="15" hidden="false" customHeight="false" outlineLevel="0" collapsed="false">
      <c r="C338" s="5" t="n">
        <v>585</v>
      </c>
      <c r="D338" s="0" t="n">
        <v>97.58228</v>
      </c>
      <c r="E338" s="0" t="n">
        <v>2.68943</v>
      </c>
    </row>
    <row r="339" customFormat="false" ht="15" hidden="false" customHeight="false" outlineLevel="0" collapsed="false">
      <c r="C339" s="5" t="n">
        <v>586</v>
      </c>
      <c r="D339" s="0" t="n">
        <v>97.26089</v>
      </c>
      <c r="E339" s="0" t="n">
        <v>3.01824</v>
      </c>
    </row>
    <row r="340" customFormat="false" ht="15" hidden="false" customHeight="false" outlineLevel="0" collapsed="false">
      <c r="C340" s="5" t="n">
        <v>587</v>
      </c>
      <c r="D340" s="0" t="n">
        <v>96.98598</v>
      </c>
      <c r="E340" s="0" t="n">
        <v>3.28449</v>
      </c>
    </row>
    <row r="341" customFormat="false" ht="15" hidden="false" customHeight="false" outlineLevel="0" collapsed="false">
      <c r="C341" s="5" t="n">
        <v>588</v>
      </c>
      <c r="D341" s="0" t="n">
        <v>96.81742</v>
      </c>
      <c r="E341" s="0" t="n">
        <v>3.44646</v>
      </c>
    </row>
    <row r="342" customFormat="false" ht="15" hidden="false" customHeight="false" outlineLevel="0" collapsed="false">
      <c r="C342" s="5" t="n">
        <v>589</v>
      </c>
      <c r="D342" s="0" t="n">
        <v>96.74073</v>
      </c>
      <c r="E342" s="0" t="n">
        <v>3.48698</v>
      </c>
    </row>
    <row r="343" customFormat="false" ht="15" hidden="false" customHeight="false" outlineLevel="0" collapsed="false">
      <c r="C343" s="5" t="n">
        <v>590</v>
      </c>
      <c r="D343" s="0" t="n">
        <v>96.85766</v>
      </c>
      <c r="E343" s="0" t="n">
        <v>3.39459</v>
      </c>
    </row>
    <row r="344" customFormat="false" ht="15" hidden="false" customHeight="false" outlineLevel="0" collapsed="false">
      <c r="C344" s="5" t="n">
        <v>591</v>
      </c>
      <c r="D344" s="0" t="n">
        <v>97.05479</v>
      </c>
      <c r="E344" s="0" t="n">
        <v>3.19776</v>
      </c>
    </row>
    <row r="345" customFormat="false" ht="15" hidden="false" customHeight="false" outlineLevel="0" collapsed="false">
      <c r="C345" s="5" t="n">
        <v>592</v>
      </c>
      <c r="D345" s="0" t="n">
        <v>97.30984</v>
      </c>
      <c r="E345" s="0" t="n">
        <v>2.93412</v>
      </c>
    </row>
    <row r="346" customFormat="false" ht="15" hidden="false" customHeight="false" outlineLevel="0" collapsed="false">
      <c r="C346" s="5" t="n">
        <v>593</v>
      </c>
      <c r="D346" s="0" t="n">
        <v>97.54356</v>
      </c>
      <c r="E346" s="0" t="n">
        <v>2.67924</v>
      </c>
    </row>
    <row r="347" customFormat="false" ht="15" hidden="false" customHeight="false" outlineLevel="0" collapsed="false">
      <c r="C347" s="5" t="n">
        <v>594</v>
      </c>
      <c r="D347" s="0" t="n">
        <v>97.76455</v>
      </c>
      <c r="E347" s="0" t="n">
        <v>2.49642</v>
      </c>
    </row>
    <row r="348" customFormat="false" ht="15" hidden="false" customHeight="false" outlineLevel="0" collapsed="false">
      <c r="C348" s="5" t="n">
        <v>595</v>
      </c>
      <c r="D348" s="0" t="n">
        <v>97.84212</v>
      </c>
      <c r="E348" s="0" t="n">
        <v>2.41606</v>
      </c>
    </row>
    <row r="349" customFormat="false" ht="15" hidden="false" customHeight="false" outlineLevel="0" collapsed="false">
      <c r="C349" s="5" t="n">
        <v>596</v>
      </c>
      <c r="D349" s="0" t="n">
        <v>97.77209</v>
      </c>
      <c r="E349" s="0" t="n">
        <v>2.48012</v>
      </c>
    </row>
    <row r="350" customFormat="false" ht="15" hidden="false" customHeight="false" outlineLevel="0" collapsed="false">
      <c r="C350" s="5" t="n">
        <v>597</v>
      </c>
      <c r="D350" s="0" t="n">
        <v>97.58125</v>
      </c>
      <c r="E350" s="0" t="n">
        <v>2.69542</v>
      </c>
    </row>
    <row r="351" customFormat="false" ht="15" hidden="false" customHeight="false" outlineLevel="0" collapsed="false">
      <c r="C351" s="5" t="n">
        <v>598</v>
      </c>
      <c r="D351" s="0" t="n">
        <v>97.27997</v>
      </c>
      <c r="E351" s="0" t="n">
        <v>2.97836</v>
      </c>
    </row>
    <row r="352" customFormat="false" ht="15" hidden="false" customHeight="false" outlineLevel="0" collapsed="false">
      <c r="C352" s="5" t="n">
        <v>599</v>
      </c>
      <c r="D352" s="0" t="n">
        <v>96.98709</v>
      </c>
      <c r="E352" s="0" t="n">
        <v>3.27248</v>
      </c>
    </row>
    <row r="353" customFormat="false" ht="15" hidden="false" customHeight="false" outlineLevel="0" collapsed="false">
      <c r="C353" s="5" t="n">
        <v>600</v>
      </c>
      <c r="D353" s="0" t="n">
        <v>96.76035</v>
      </c>
      <c r="E353" s="0" t="n">
        <v>3.50887</v>
      </c>
    </row>
    <row r="354" customFormat="false" ht="15" hidden="false" customHeight="false" outlineLevel="0" collapsed="false">
      <c r="C354" s="5" t="n">
        <v>601</v>
      </c>
      <c r="D354" s="0" t="n">
        <v>96.59196</v>
      </c>
      <c r="E354" s="0" t="n">
        <v>3.68377</v>
      </c>
    </row>
    <row r="355" customFormat="false" ht="15" hidden="false" customHeight="false" outlineLevel="0" collapsed="false">
      <c r="C355" s="5" t="n">
        <v>602</v>
      </c>
      <c r="D355" s="0" t="n">
        <v>96.54391</v>
      </c>
      <c r="E355" s="0" t="n">
        <v>3.7151</v>
      </c>
    </row>
    <row r="356" customFormat="false" ht="15" hidden="false" customHeight="false" outlineLevel="0" collapsed="false">
      <c r="C356" s="5" t="n">
        <v>603</v>
      </c>
      <c r="D356" s="0" t="n">
        <v>96.6161</v>
      </c>
      <c r="E356" s="0" t="n">
        <v>3.63451</v>
      </c>
    </row>
    <row r="357" customFormat="false" ht="15" hidden="false" customHeight="false" outlineLevel="0" collapsed="false">
      <c r="C357" s="5" t="n">
        <v>604</v>
      </c>
      <c r="D357" s="0" t="n">
        <v>96.79668</v>
      </c>
      <c r="E357" s="0" t="n">
        <v>3.4473</v>
      </c>
    </row>
    <row r="358" customFormat="false" ht="15" hidden="false" customHeight="false" outlineLevel="0" collapsed="false">
      <c r="C358" s="5" t="n">
        <v>605</v>
      </c>
      <c r="D358" s="0" t="n">
        <v>97.06256</v>
      </c>
      <c r="E358" s="0" t="n">
        <v>3.18023</v>
      </c>
    </row>
    <row r="359" customFormat="false" ht="15" hidden="false" customHeight="false" outlineLevel="0" collapsed="false">
      <c r="C359" s="5" t="n">
        <v>606</v>
      </c>
      <c r="D359" s="0" t="n">
        <v>97.40898</v>
      </c>
      <c r="E359" s="0" t="n">
        <v>2.86074</v>
      </c>
    </row>
    <row r="360" customFormat="false" ht="15" hidden="false" customHeight="false" outlineLevel="0" collapsed="false">
      <c r="C360" s="5" t="n">
        <v>607</v>
      </c>
      <c r="D360" s="0" t="n">
        <v>97.74609</v>
      </c>
      <c r="E360" s="0" t="n">
        <v>2.5076</v>
      </c>
    </row>
    <row r="361" customFormat="false" ht="15" hidden="false" customHeight="false" outlineLevel="0" collapsed="false">
      <c r="C361" s="5" t="n">
        <v>608</v>
      </c>
      <c r="D361" s="0" t="n">
        <v>98.06335</v>
      </c>
      <c r="E361" s="0" t="n">
        <v>2.18264</v>
      </c>
    </row>
    <row r="362" customFormat="false" ht="15" hidden="false" customHeight="false" outlineLevel="0" collapsed="false">
      <c r="C362" s="5" t="n">
        <v>609</v>
      </c>
      <c r="D362" s="0" t="n">
        <v>98.36278</v>
      </c>
      <c r="E362" s="0" t="n">
        <v>1.90649</v>
      </c>
    </row>
    <row r="363" customFormat="false" ht="15" hidden="false" customHeight="false" outlineLevel="0" collapsed="false">
      <c r="C363" s="5" t="n">
        <v>610</v>
      </c>
      <c r="D363" s="0" t="n">
        <v>98.5422</v>
      </c>
      <c r="E363" s="0" t="n">
        <v>1.73261</v>
      </c>
    </row>
    <row r="364" customFormat="false" ht="15" hidden="false" customHeight="false" outlineLevel="0" collapsed="false">
      <c r="C364" s="5" t="n">
        <v>611</v>
      </c>
      <c r="D364" s="0" t="n">
        <v>98.57072</v>
      </c>
      <c r="E364" s="0" t="n">
        <v>1.68789</v>
      </c>
    </row>
    <row r="365" customFormat="false" ht="15" hidden="false" customHeight="false" outlineLevel="0" collapsed="false">
      <c r="C365" s="5" t="n">
        <v>612</v>
      </c>
      <c r="D365" s="0" t="n">
        <v>98.49856</v>
      </c>
      <c r="E365" s="0" t="n">
        <v>1.76438</v>
      </c>
    </row>
    <row r="366" customFormat="false" ht="15" hidden="false" customHeight="false" outlineLevel="0" collapsed="false">
      <c r="C366" s="5" t="n">
        <v>613</v>
      </c>
      <c r="D366" s="0" t="n">
        <v>98.33981</v>
      </c>
      <c r="E366" s="0" t="n">
        <v>1.90718</v>
      </c>
    </row>
    <row r="367" customFormat="false" ht="15" hidden="false" customHeight="false" outlineLevel="0" collapsed="false">
      <c r="C367" s="5" t="n">
        <v>614</v>
      </c>
      <c r="D367" s="0" t="n">
        <v>98.21463</v>
      </c>
      <c r="E367" s="0" t="n">
        <v>2.07723</v>
      </c>
    </row>
    <row r="368" customFormat="false" ht="15" hidden="false" customHeight="false" outlineLevel="0" collapsed="false">
      <c r="C368" s="5" t="n">
        <v>615</v>
      </c>
      <c r="D368" s="0" t="n">
        <v>98.07578</v>
      </c>
      <c r="E368" s="0" t="n">
        <v>2.20491</v>
      </c>
    </row>
    <row r="369" customFormat="false" ht="15" hidden="false" customHeight="false" outlineLevel="0" collapsed="false">
      <c r="C369" s="5" t="n">
        <v>616</v>
      </c>
      <c r="D369" s="0" t="n">
        <v>97.98769</v>
      </c>
      <c r="E369" s="0" t="n">
        <v>2.27575</v>
      </c>
    </row>
    <row r="370" customFormat="false" ht="15" hidden="false" customHeight="false" outlineLevel="0" collapsed="false">
      <c r="C370" s="5" t="n">
        <v>617</v>
      </c>
      <c r="D370" s="0" t="n">
        <v>97.97744</v>
      </c>
      <c r="E370" s="0" t="n">
        <v>2.29755</v>
      </c>
    </row>
    <row r="371" customFormat="false" ht="15" hidden="false" customHeight="false" outlineLevel="0" collapsed="false">
      <c r="C371" s="5" t="n">
        <v>618</v>
      </c>
      <c r="D371" s="0" t="n">
        <v>98.01247</v>
      </c>
      <c r="E371" s="0" t="n">
        <v>2.26168</v>
      </c>
    </row>
    <row r="372" customFormat="false" ht="15" hidden="false" customHeight="false" outlineLevel="0" collapsed="false">
      <c r="C372" s="5" t="n">
        <v>619</v>
      </c>
      <c r="D372" s="0" t="n">
        <v>98.11892</v>
      </c>
      <c r="E372" s="0" t="n">
        <v>2.17549</v>
      </c>
    </row>
    <row r="373" customFormat="false" ht="15" hidden="false" customHeight="false" outlineLevel="0" collapsed="false">
      <c r="C373" s="5" t="n">
        <v>620</v>
      </c>
      <c r="D373" s="0" t="n">
        <v>98.26732</v>
      </c>
      <c r="E373" s="0" t="n">
        <v>2.01637</v>
      </c>
    </row>
    <row r="374" customFormat="false" ht="15" hidden="false" customHeight="false" outlineLevel="0" collapsed="false">
      <c r="C374" s="5" t="n">
        <v>621</v>
      </c>
      <c r="D374" s="0" t="n">
        <v>98.46745</v>
      </c>
      <c r="E374" s="0" t="n">
        <v>1.81483</v>
      </c>
    </row>
    <row r="375" customFormat="false" ht="15" hidden="false" customHeight="false" outlineLevel="0" collapsed="false">
      <c r="C375" s="5" t="n">
        <v>622</v>
      </c>
      <c r="D375" s="0" t="n">
        <v>98.70365</v>
      </c>
      <c r="E375" s="0" t="n">
        <v>1.60581</v>
      </c>
    </row>
    <row r="376" customFormat="false" ht="15" hidden="false" customHeight="false" outlineLevel="0" collapsed="false">
      <c r="C376" s="5" t="n">
        <v>623</v>
      </c>
      <c r="D376" s="0" t="n">
        <v>98.8632</v>
      </c>
      <c r="E376" s="0" t="n">
        <v>1.41711</v>
      </c>
    </row>
    <row r="377" customFormat="false" ht="15" hidden="false" customHeight="false" outlineLevel="0" collapsed="false">
      <c r="C377" s="5" t="n">
        <v>624</v>
      </c>
      <c r="D377" s="0" t="n">
        <v>98.99889</v>
      </c>
      <c r="E377" s="0" t="n">
        <v>1.30656</v>
      </c>
    </row>
    <row r="378" customFormat="false" ht="15" hidden="false" customHeight="false" outlineLevel="0" collapsed="false">
      <c r="C378" s="5" t="n">
        <v>625</v>
      </c>
      <c r="D378" s="0" t="n">
        <v>99.05685</v>
      </c>
      <c r="E378" s="0" t="n">
        <v>1.24792</v>
      </c>
    </row>
    <row r="379" customFormat="false" ht="15" hidden="false" customHeight="false" outlineLevel="0" collapsed="false">
      <c r="C379" s="5" t="n">
        <v>626</v>
      </c>
      <c r="D379" s="0" t="n">
        <v>99.02383</v>
      </c>
      <c r="E379" s="0" t="n">
        <v>1.2652</v>
      </c>
    </row>
    <row r="380" customFormat="false" ht="15" hidden="false" customHeight="false" outlineLevel="0" collapsed="false">
      <c r="C380" s="5" t="n">
        <v>627</v>
      </c>
      <c r="D380" s="0" t="n">
        <v>98.94858</v>
      </c>
      <c r="E380" s="0" t="n">
        <v>1.36138</v>
      </c>
    </row>
    <row r="381" customFormat="false" ht="15" hidden="false" customHeight="false" outlineLevel="0" collapsed="false">
      <c r="C381" s="5" t="n">
        <v>628</v>
      </c>
      <c r="D381" s="0" t="n">
        <v>98.78191</v>
      </c>
      <c r="E381" s="0" t="n">
        <v>1.52621</v>
      </c>
    </row>
    <row r="382" customFormat="false" ht="15" hidden="false" customHeight="false" outlineLevel="0" collapsed="false">
      <c r="C382" s="5" t="n">
        <v>629</v>
      </c>
      <c r="D382" s="0" t="n">
        <v>98.56165</v>
      </c>
      <c r="E382" s="0" t="n">
        <v>1.76399</v>
      </c>
    </row>
    <row r="383" customFormat="false" ht="15" hidden="false" customHeight="false" outlineLevel="0" collapsed="false">
      <c r="C383" s="5" t="n">
        <v>630</v>
      </c>
      <c r="D383" s="0" t="n">
        <v>98.27643</v>
      </c>
      <c r="E383" s="0" t="n">
        <v>2.04331</v>
      </c>
    </row>
    <row r="384" customFormat="false" ht="15" hidden="false" customHeight="false" outlineLevel="0" collapsed="false">
      <c r="C384" s="5" t="n">
        <v>631</v>
      </c>
      <c r="D384" s="0" t="n">
        <v>97.97411</v>
      </c>
      <c r="E384" s="0" t="n">
        <v>2.34539</v>
      </c>
    </row>
    <row r="385" customFormat="false" ht="15" hidden="false" customHeight="false" outlineLevel="0" collapsed="false">
      <c r="C385" s="5" t="n">
        <v>632</v>
      </c>
      <c r="D385" s="0" t="n">
        <v>97.67621</v>
      </c>
      <c r="E385" s="0" t="n">
        <v>2.64164</v>
      </c>
    </row>
    <row r="386" customFormat="false" ht="15" hidden="false" customHeight="false" outlineLevel="0" collapsed="false">
      <c r="C386" s="5" t="n">
        <v>633</v>
      </c>
      <c r="D386" s="0" t="n">
        <v>97.40349</v>
      </c>
      <c r="E386" s="0" t="n">
        <v>2.91782</v>
      </c>
    </row>
    <row r="387" customFormat="false" ht="15" hidden="false" customHeight="false" outlineLevel="0" collapsed="false">
      <c r="C387" s="5" t="n">
        <v>634</v>
      </c>
      <c r="D387" s="0" t="n">
        <v>97.16071</v>
      </c>
      <c r="E387" s="0" t="n">
        <v>3.17003</v>
      </c>
    </row>
    <row r="388" customFormat="false" ht="15" hidden="false" customHeight="false" outlineLevel="0" collapsed="false">
      <c r="C388" s="5" t="n">
        <v>635</v>
      </c>
      <c r="D388" s="0" t="n">
        <v>96.93577</v>
      </c>
      <c r="E388" s="0" t="n">
        <v>3.40063</v>
      </c>
    </row>
    <row r="389" customFormat="false" ht="15" hidden="false" customHeight="false" outlineLevel="0" collapsed="false">
      <c r="C389" s="5" t="n">
        <v>636</v>
      </c>
      <c r="D389" s="0" t="n">
        <v>96.72607</v>
      </c>
      <c r="E389" s="0" t="n">
        <v>3.58618</v>
      </c>
    </row>
    <row r="390" customFormat="false" ht="15" hidden="false" customHeight="false" outlineLevel="0" collapsed="false">
      <c r="C390" s="5" t="n">
        <v>637</v>
      </c>
      <c r="D390" s="0" t="n">
        <v>96.5733</v>
      </c>
      <c r="E390" s="0" t="n">
        <v>3.7601</v>
      </c>
    </row>
    <row r="391" customFormat="false" ht="15" hidden="false" customHeight="false" outlineLevel="0" collapsed="false">
      <c r="C391" s="5" t="n">
        <v>638</v>
      </c>
      <c r="D391" s="0" t="n">
        <v>96.44652</v>
      </c>
      <c r="E391" s="0" t="n">
        <v>3.90085</v>
      </c>
    </row>
    <row r="392" customFormat="false" ht="15" hidden="false" customHeight="false" outlineLevel="0" collapsed="false">
      <c r="C392" s="5" t="n">
        <v>639</v>
      </c>
      <c r="D392" s="0" t="n">
        <v>96.33529</v>
      </c>
      <c r="E392" s="0" t="n">
        <v>4.00567</v>
      </c>
    </row>
    <row r="393" customFormat="false" ht="15" hidden="false" customHeight="false" outlineLevel="0" collapsed="false">
      <c r="C393" s="5" t="n">
        <v>640</v>
      </c>
      <c r="D393" s="0" t="n">
        <v>96.24014</v>
      </c>
      <c r="E393" s="0" t="n">
        <v>4.09536</v>
      </c>
    </row>
    <row r="394" customFormat="false" ht="15" hidden="false" customHeight="false" outlineLevel="0" collapsed="false">
      <c r="C394" s="5" t="n">
        <v>641</v>
      </c>
      <c r="D394" s="0" t="n">
        <v>96.1413</v>
      </c>
      <c r="E394" s="0" t="n">
        <v>4.18302</v>
      </c>
    </row>
    <row r="395" customFormat="false" ht="15" hidden="false" customHeight="false" outlineLevel="0" collapsed="false">
      <c r="C395" s="5" t="n">
        <v>642</v>
      </c>
      <c r="D395" s="0" t="n">
        <v>96.06872</v>
      </c>
      <c r="E395" s="0" t="n">
        <v>4.29359</v>
      </c>
    </row>
    <row r="396" customFormat="false" ht="15" hidden="false" customHeight="false" outlineLevel="0" collapsed="false">
      <c r="C396" s="5" t="n">
        <v>643</v>
      </c>
      <c r="D396" s="0" t="n">
        <v>95.90948</v>
      </c>
      <c r="E396" s="0" t="n">
        <v>4.44945</v>
      </c>
    </row>
    <row r="397" customFormat="false" ht="15" hidden="false" customHeight="false" outlineLevel="0" collapsed="false">
      <c r="C397" s="5" t="n">
        <v>644</v>
      </c>
      <c r="D397" s="0" t="n">
        <v>95.72301</v>
      </c>
      <c r="E397" s="0" t="n">
        <v>4.63715</v>
      </c>
    </row>
    <row r="398" customFormat="false" ht="15" hidden="false" customHeight="false" outlineLevel="0" collapsed="false">
      <c r="C398" s="5" t="n">
        <v>645</v>
      </c>
      <c r="D398" s="0" t="n">
        <v>95.51608</v>
      </c>
      <c r="E398" s="0" t="n">
        <v>4.82124</v>
      </c>
    </row>
    <row r="399" customFormat="false" ht="15" hidden="false" customHeight="false" outlineLevel="0" collapsed="false">
      <c r="C399" s="5" t="n">
        <v>646</v>
      </c>
      <c r="D399" s="0" t="n">
        <v>95.39274</v>
      </c>
      <c r="E399" s="0" t="n">
        <v>4.95365</v>
      </c>
    </row>
    <row r="400" customFormat="false" ht="15" hidden="false" customHeight="false" outlineLevel="0" collapsed="false">
      <c r="C400" s="5" t="n">
        <v>647</v>
      </c>
      <c r="D400" s="0" t="n">
        <v>95.36279</v>
      </c>
      <c r="E400" s="0" t="n">
        <v>4.99137</v>
      </c>
    </row>
    <row r="401" customFormat="false" ht="15" hidden="false" customHeight="false" outlineLevel="0" collapsed="false">
      <c r="C401" s="5" t="n">
        <v>648</v>
      </c>
      <c r="D401" s="0" t="n">
        <v>95.44992</v>
      </c>
      <c r="E401" s="0" t="n">
        <v>4.91657</v>
      </c>
    </row>
    <row r="402" customFormat="false" ht="15" hidden="false" customHeight="false" outlineLevel="0" collapsed="false">
      <c r="C402" s="5" t="n">
        <v>649</v>
      </c>
      <c r="D402" s="0" t="n">
        <v>95.60885</v>
      </c>
      <c r="E402" s="0" t="n">
        <v>4.75581</v>
      </c>
    </row>
    <row r="403" customFormat="false" ht="15" hidden="false" customHeight="false" outlineLevel="0" collapsed="false">
      <c r="C403" s="5" t="n">
        <v>650</v>
      </c>
      <c r="D403" s="0" t="n">
        <v>95.77472</v>
      </c>
      <c r="E403" s="0" t="n">
        <v>4.57785</v>
      </c>
    </row>
    <row r="404" customFormat="false" ht="15" hidden="false" customHeight="false" outlineLevel="0" collapsed="false">
      <c r="C404" s="5" t="n">
        <v>651</v>
      </c>
      <c r="D404" s="0" t="n">
        <v>95.95282</v>
      </c>
      <c r="E404" s="0" t="n">
        <v>4.42016</v>
      </c>
    </row>
    <row r="405" customFormat="false" ht="15" hidden="false" customHeight="false" outlineLevel="0" collapsed="false">
      <c r="C405" s="5" t="n">
        <v>652</v>
      </c>
      <c r="D405" s="0" t="n">
        <v>96.06322</v>
      </c>
      <c r="E405" s="0" t="n">
        <v>4.31971</v>
      </c>
    </row>
    <row r="406" customFormat="false" ht="15" hidden="false" customHeight="false" outlineLevel="0" collapsed="false">
      <c r="C406" s="5" t="n">
        <v>653</v>
      </c>
      <c r="D406" s="0" t="n">
        <v>96.12864</v>
      </c>
      <c r="E406" s="0" t="n">
        <v>4.26333</v>
      </c>
    </row>
    <row r="407" customFormat="false" ht="15" hidden="false" customHeight="false" outlineLevel="0" collapsed="false">
      <c r="C407" s="5" t="n">
        <v>654</v>
      </c>
      <c r="D407" s="0" t="n">
        <v>96.17776</v>
      </c>
      <c r="E407" s="0" t="n">
        <v>4.20416</v>
      </c>
    </row>
    <row r="408" customFormat="false" ht="15" hidden="false" customHeight="false" outlineLevel="0" collapsed="false">
      <c r="C408" s="5" t="n">
        <v>655</v>
      </c>
      <c r="D408" s="0" t="n">
        <v>96.26749</v>
      </c>
      <c r="E408" s="0" t="n">
        <v>4.12072</v>
      </c>
    </row>
    <row r="409" customFormat="false" ht="15" hidden="false" customHeight="false" outlineLevel="0" collapsed="false">
      <c r="C409" s="5" t="n">
        <v>656</v>
      </c>
      <c r="D409" s="0" t="n">
        <v>96.3857</v>
      </c>
      <c r="E409" s="0" t="n">
        <v>4.00204</v>
      </c>
    </row>
    <row r="410" customFormat="false" ht="15" hidden="false" customHeight="false" outlineLevel="0" collapsed="false">
      <c r="C410" s="5" t="n">
        <v>657</v>
      </c>
      <c r="D410" s="0" t="n">
        <v>96.54217</v>
      </c>
      <c r="E410" s="0" t="n">
        <v>3.86419</v>
      </c>
    </row>
    <row r="411" customFormat="false" ht="15" hidden="false" customHeight="false" outlineLevel="0" collapsed="false">
      <c r="C411" s="5" t="n">
        <v>658</v>
      </c>
      <c r="D411" s="0" t="n">
        <v>96.69914</v>
      </c>
      <c r="E411" s="0" t="n">
        <v>3.71498</v>
      </c>
    </row>
    <row r="412" customFormat="false" ht="15" hidden="false" customHeight="false" outlineLevel="0" collapsed="false">
      <c r="C412" s="5" t="n">
        <v>659</v>
      </c>
      <c r="D412" s="0" t="n">
        <v>96.84892</v>
      </c>
      <c r="E412" s="0" t="n">
        <v>3.54356</v>
      </c>
    </row>
    <row r="413" customFormat="false" ht="15" hidden="false" customHeight="false" outlineLevel="0" collapsed="false">
      <c r="C413" s="5" t="n">
        <v>660</v>
      </c>
      <c r="D413" s="0" t="n">
        <v>97.08474</v>
      </c>
      <c r="E413" s="0" t="n">
        <v>3.3309</v>
      </c>
    </row>
    <row r="414" customFormat="false" ht="15" hidden="false" customHeight="false" outlineLevel="0" collapsed="false">
      <c r="C414" s="5" t="n">
        <v>661</v>
      </c>
      <c r="D414" s="0" t="n">
        <v>97.36541</v>
      </c>
      <c r="E414" s="0" t="n">
        <v>3.04832</v>
      </c>
    </row>
    <row r="415" customFormat="false" ht="15" hidden="false" customHeight="false" outlineLevel="0" collapsed="false">
      <c r="C415" s="5" t="n">
        <v>662</v>
      </c>
      <c r="D415" s="0" t="n">
        <v>97.72656</v>
      </c>
      <c r="E415" s="0" t="n">
        <v>2.70552</v>
      </c>
    </row>
    <row r="416" customFormat="false" ht="15" hidden="false" customHeight="false" outlineLevel="0" collapsed="false">
      <c r="C416" s="5" t="n">
        <v>663</v>
      </c>
      <c r="D416" s="0" t="n">
        <v>98.10056</v>
      </c>
      <c r="E416" s="0" t="n">
        <v>2.29803</v>
      </c>
    </row>
    <row r="417" customFormat="false" ht="15" hidden="false" customHeight="false" outlineLevel="0" collapsed="false">
      <c r="C417" s="5" t="n">
        <v>664</v>
      </c>
      <c r="D417" s="0" t="n">
        <v>98.5089</v>
      </c>
      <c r="E417" s="0" t="n">
        <v>1.90638</v>
      </c>
    </row>
    <row r="418" customFormat="false" ht="15" hidden="false" customHeight="false" outlineLevel="0" collapsed="false">
      <c r="C418" s="5" t="n">
        <v>665</v>
      </c>
      <c r="D418" s="0" t="n">
        <v>98.85642</v>
      </c>
      <c r="E418" s="0" t="n">
        <v>1.55473</v>
      </c>
    </row>
    <row r="419" customFormat="false" ht="15" hidden="false" customHeight="false" outlineLevel="0" collapsed="false">
      <c r="C419" s="5" t="n">
        <v>666</v>
      </c>
      <c r="D419" s="0" t="n">
        <v>99.13309</v>
      </c>
      <c r="E419" s="0" t="n">
        <v>1.32291</v>
      </c>
    </row>
    <row r="420" customFormat="false" ht="15" hidden="false" customHeight="false" outlineLevel="0" collapsed="false">
      <c r="C420" s="5" t="n">
        <v>667</v>
      </c>
      <c r="D420" s="0" t="n">
        <v>99.25484</v>
      </c>
      <c r="E420" s="0" t="n">
        <v>1.19372</v>
      </c>
    </row>
    <row r="421" customFormat="false" ht="15" hidden="false" customHeight="false" outlineLevel="0" collapsed="false">
      <c r="C421" s="5" t="n">
        <v>668</v>
      </c>
      <c r="D421" s="0" t="n">
        <v>99.2695</v>
      </c>
      <c r="E421" s="0" t="n">
        <v>1.1692</v>
      </c>
    </row>
    <row r="422" customFormat="false" ht="15" hidden="false" customHeight="false" outlineLevel="0" collapsed="false">
      <c r="C422" s="5" t="n">
        <v>669</v>
      </c>
      <c r="D422" s="0" t="n">
        <v>99.24333</v>
      </c>
      <c r="E422" s="0" t="n">
        <v>1.20698</v>
      </c>
    </row>
    <row r="423" customFormat="false" ht="15" hidden="false" customHeight="false" outlineLevel="0" collapsed="false">
      <c r="C423" s="5" t="n">
        <v>670</v>
      </c>
      <c r="D423" s="0" t="n">
        <v>99.1519</v>
      </c>
      <c r="E423" s="0" t="n">
        <v>1.2895</v>
      </c>
    </row>
    <row r="424" customFormat="false" ht="15" hidden="false" customHeight="false" outlineLevel="0" collapsed="false">
      <c r="C424" s="5" t="n">
        <v>671</v>
      </c>
      <c r="D424" s="0" t="n">
        <v>99.08778</v>
      </c>
      <c r="E424" s="0" t="n">
        <v>1.36573</v>
      </c>
    </row>
    <row r="425" customFormat="false" ht="15" hidden="false" customHeight="false" outlineLevel="0" collapsed="false">
      <c r="C425" s="5" t="n">
        <v>672</v>
      </c>
      <c r="D425" s="0" t="n">
        <v>99.01653</v>
      </c>
      <c r="E425" s="0" t="n">
        <v>1.43617</v>
      </c>
    </row>
    <row r="426" customFormat="false" ht="15" hidden="false" customHeight="false" outlineLevel="0" collapsed="false">
      <c r="C426" s="5" t="n">
        <v>673</v>
      </c>
      <c r="D426" s="0" t="n">
        <v>98.95549</v>
      </c>
      <c r="E426" s="0" t="n">
        <v>1.50522</v>
      </c>
    </row>
    <row r="427" customFormat="false" ht="15" hidden="false" customHeight="false" outlineLevel="0" collapsed="false">
      <c r="C427" s="5" t="n">
        <v>674</v>
      </c>
      <c r="D427" s="0" t="n">
        <v>98.91157</v>
      </c>
      <c r="E427" s="0" t="n">
        <v>1.55195</v>
      </c>
    </row>
    <row r="428" customFormat="false" ht="15" hidden="false" customHeight="false" outlineLevel="0" collapsed="false">
      <c r="C428" s="5" t="n">
        <v>675</v>
      </c>
      <c r="D428" s="0" t="n">
        <v>98.90732</v>
      </c>
      <c r="E428" s="0" t="n">
        <v>1.55052</v>
      </c>
    </row>
    <row r="429" customFormat="false" ht="15" hidden="false" customHeight="false" outlineLevel="0" collapsed="false">
      <c r="C429" s="5" t="n">
        <v>676</v>
      </c>
      <c r="D429" s="0" t="n">
        <v>98.93018</v>
      </c>
      <c r="E429" s="0" t="n">
        <v>1.5119</v>
      </c>
    </row>
    <row r="430" customFormat="false" ht="15" hidden="false" customHeight="false" outlineLevel="0" collapsed="false">
      <c r="C430" s="5" t="n">
        <v>677</v>
      </c>
      <c r="D430" s="0" t="n">
        <v>99.03954</v>
      </c>
      <c r="E430" s="0" t="n">
        <v>1.43158</v>
      </c>
    </row>
    <row r="431" customFormat="false" ht="15" hidden="false" customHeight="false" outlineLevel="0" collapsed="false">
      <c r="C431" s="5" t="n">
        <v>678</v>
      </c>
      <c r="D431" s="0" t="n">
        <v>99.13802</v>
      </c>
      <c r="E431" s="0" t="n">
        <v>1.32584</v>
      </c>
    </row>
    <row r="432" customFormat="false" ht="15" hidden="false" customHeight="false" outlineLevel="0" collapsed="false">
      <c r="C432" s="5" t="n">
        <v>679</v>
      </c>
      <c r="D432" s="0" t="n">
        <v>99.26815</v>
      </c>
      <c r="E432" s="0" t="n">
        <v>1.20753</v>
      </c>
    </row>
    <row r="433" customFormat="false" ht="15" hidden="false" customHeight="false" outlineLevel="0" collapsed="false">
      <c r="C433" s="5" t="n">
        <v>680</v>
      </c>
      <c r="D433" s="0" t="n">
        <v>99.37705</v>
      </c>
      <c r="E433" s="0" t="n">
        <v>1.10977</v>
      </c>
    </row>
    <row r="434" customFormat="false" ht="15" hidden="false" customHeight="false" outlineLevel="0" collapsed="false">
      <c r="C434" s="5" t="n">
        <v>681</v>
      </c>
      <c r="D434" s="0" t="n">
        <v>99.43613</v>
      </c>
      <c r="E434" s="0" t="n">
        <v>1.04998</v>
      </c>
    </row>
    <row r="435" customFormat="false" ht="15" hidden="false" customHeight="false" outlineLevel="0" collapsed="false">
      <c r="C435" s="5" t="n">
        <v>682</v>
      </c>
      <c r="D435" s="0" t="n">
        <v>99.42801</v>
      </c>
      <c r="E435" s="0" t="n">
        <v>1.02264</v>
      </c>
    </row>
    <row r="436" customFormat="false" ht="15" hidden="false" customHeight="false" outlineLevel="0" collapsed="false">
      <c r="C436" s="5" t="n">
        <v>683</v>
      </c>
      <c r="D436" s="0" t="n">
        <v>99.43073</v>
      </c>
      <c r="E436" s="0" t="n">
        <v>1.04618</v>
      </c>
    </row>
    <row r="437" customFormat="false" ht="15" hidden="false" customHeight="false" outlineLevel="0" collapsed="false">
      <c r="C437" s="5" t="n">
        <v>684</v>
      </c>
      <c r="D437" s="0" t="n">
        <v>99.3966</v>
      </c>
      <c r="E437" s="0" t="n">
        <v>1.07896</v>
      </c>
    </row>
    <row r="438" customFormat="false" ht="15" hidden="false" customHeight="false" outlineLevel="0" collapsed="false">
      <c r="C438" s="5" t="n">
        <v>685</v>
      </c>
      <c r="D438" s="0" t="n">
        <v>99.36163</v>
      </c>
      <c r="E438" s="0" t="n">
        <v>1.12725</v>
      </c>
    </row>
    <row r="439" customFormat="false" ht="15" hidden="false" customHeight="false" outlineLevel="0" collapsed="false">
      <c r="C439" s="5" t="n">
        <v>686</v>
      </c>
      <c r="D439" s="0" t="n">
        <v>99.29139</v>
      </c>
      <c r="E439" s="0" t="n">
        <v>1.17874</v>
      </c>
    </row>
    <row r="440" customFormat="false" ht="15" hidden="false" customHeight="false" outlineLevel="0" collapsed="false">
      <c r="C440" s="5" t="n">
        <v>687</v>
      </c>
      <c r="D440" s="0" t="n">
        <v>99.23997</v>
      </c>
      <c r="E440" s="0" t="n">
        <v>1.23398</v>
      </c>
    </row>
    <row r="441" customFormat="false" ht="15" hidden="false" customHeight="false" outlineLevel="0" collapsed="false">
      <c r="C441" s="5" t="n">
        <v>688</v>
      </c>
      <c r="D441" s="0" t="n">
        <v>99.1926</v>
      </c>
      <c r="E441" s="0" t="n">
        <v>1.29572</v>
      </c>
    </row>
    <row r="442" customFormat="false" ht="15" hidden="false" customHeight="false" outlineLevel="0" collapsed="false">
      <c r="C442" s="5" t="n">
        <v>689</v>
      </c>
      <c r="D442" s="0" t="n">
        <v>99.14085</v>
      </c>
      <c r="E442" s="0" t="n">
        <v>1.34172</v>
      </c>
    </row>
    <row r="443" customFormat="false" ht="15" hidden="false" customHeight="false" outlineLevel="0" collapsed="false">
      <c r="C443" s="5" t="n">
        <v>690</v>
      </c>
      <c r="D443" s="0" t="n">
        <v>99.11209</v>
      </c>
      <c r="E443" s="0" t="n">
        <v>1.36851</v>
      </c>
    </row>
    <row r="444" customFormat="false" ht="15" hidden="false" customHeight="false" outlineLevel="0" collapsed="false">
      <c r="C444" s="5" t="n">
        <v>691</v>
      </c>
      <c r="D444" s="0" t="n">
        <v>99.12377</v>
      </c>
      <c r="E444" s="0" t="n">
        <v>1.35114</v>
      </c>
    </row>
    <row r="445" customFormat="false" ht="15" hidden="false" customHeight="false" outlineLevel="0" collapsed="false">
      <c r="C445" s="5" t="n">
        <v>692</v>
      </c>
      <c r="D445" s="0" t="n">
        <v>99.16576</v>
      </c>
      <c r="E445" s="0" t="n">
        <v>1.31313</v>
      </c>
    </row>
    <row r="446" customFormat="false" ht="15" hidden="false" customHeight="false" outlineLevel="0" collapsed="false">
      <c r="C446" s="5" t="n">
        <v>693</v>
      </c>
      <c r="D446" s="0" t="n">
        <v>99.2507</v>
      </c>
      <c r="E446" s="0" t="n">
        <v>1.23278</v>
      </c>
    </row>
    <row r="447" customFormat="false" ht="15" hidden="false" customHeight="false" outlineLevel="0" collapsed="false">
      <c r="C447" s="5" t="n">
        <v>694</v>
      </c>
      <c r="D447" s="0" t="n">
        <v>99.36268</v>
      </c>
      <c r="E447" s="0" t="n">
        <v>1.14564</v>
      </c>
    </row>
    <row r="448" customFormat="false" ht="15" hidden="false" customHeight="false" outlineLevel="0" collapsed="false">
      <c r="C448" s="5" t="n">
        <v>695</v>
      </c>
      <c r="D448" s="0" t="n">
        <v>99.43699</v>
      </c>
      <c r="E448" s="0" t="n">
        <v>1.05939</v>
      </c>
    </row>
    <row r="449" customFormat="false" ht="15" hidden="false" customHeight="false" outlineLevel="0" collapsed="false">
      <c r="C449" s="5" t="n">
        <v>696</v>
      </c>
      <c r="D449" s="0" t="n">
        <v>99.51367</v>
      </c>
      <c r="E449" s="0" t="n">
        <v>0.98827</v>
      </c>
    </row>
    <row r="450" customFormat="false" ht="15" hidden="false" customHeight="false" outlineLevel="0" collapsed="false">
      <c r="C450" s="5" t="n">
        <v>697</v>
      </c>
      <c r="D450" s="0" t="n">
        <v>99.55621</v>
      </c>
      <c r="E450" s="0" t="n">
        <v>0.94034</v>
      </c>
    </row>
    <row r="451" customFormat="false" ht="15" hidden="false" customHeight="false" outlineLevel="0" collapsed="false">
      <c r="C451" s="5" t="n">
        <v>698</v>
      </c>
      <c r="D451" s="0" t="n">
        <v>99.5768</v>
      </c>
      <c r="E451" s="0" t="n">
        <v>0.91431</v>
      </c>
    </row>
    <row r="452" customFormat="false" ht="15" hidden="false" customHeight="false" outlineLevel="0" collapsed="false">
      <c r="C452" s="5" t="n">
        <v>699</v>
      </c>
      <c r="D452" s="0" t="n">
        <v>99.60468</v>
      </c>
      <c r="E452" s="0" t="n">
        <v>0.90502</v>
      </c>
    </row>
    <row r="453" customFormat="false" ht="15" hidden="false" customHeight="false" outlineLevel="0" collapsed="false">
      <c r="C453" s="5" t="n">
        <v>700</v>
      </c>
      <c r="D453" s="0" t="n">
        <v>99.60059</v>
      </c>
      <c r="E453" s="0" t="n">
        <v>0.91431</v>
      </c>
    </row>
    <row r="454" customFormat="false" ht="15" hidden="false" customHeight="false" outlineLevel="0" collapsed="false">
      <c r="C454" s="5" t="n">
        <v>701</v>
      </c>
      <c r="D454" s="0" t="n">
        <v>99.5714</v>
      </c>
      <c r="E454" s="0" t="n">
        <v>0.91764</v>
      </c>
    </row>
    <row r="455" customFormat="false" ht="15" hidden="false" customHeight="false" outlineLevel="0" collapsed="false">
      <c r="C455" s="5" t="n">
        <v>702</v>
      </c>
      <c r="D455" s="0" t="n">
        <v>99.53069</v>
      </c>
      <c r="E455" s="0" t="n">
        <v>0.94235</v>
      </c>
    </row>
    <row r="456" customFormat="false" ht="15" hidden="false" customHeight="false" outlineLevel="0" collapsed="false">
      <c r="C456" s="5" t="n">
        <v>703</v>
      </c>
      <c r="D456" s="0" t="n">
        <v>99.52883</v>
      </c>
      <c r="E456" s="0" t="n">
        <v>0.98769</v>
      </c>
    </row>
    <row r="457" customFormat="false" ht="15" hidden="false" customHeight="false" outlineLevel="0" collapsed="false">
      <c r="C457" s="5" t="n">
        <v>704</v>
      </c>
      <c r="D457" s="0" t="n">
        <v>99.47875</v>
      </c>
      <c r="E457" s="0" t="n">
        <v>1.03521</v>
      </c>
    </row>
    <row r="458" customFormat="false" ht="15" hidden="false" customHeight="false" outlineLevel="0" collapsed="false">
      <c r="C458" s="5" t="n">
        <v>705</v>
      </c>
      <c r="D458" s="0" t="n">
        <v>99.45359</v>
      </c>
      <c r="E458" s="0" t="n">
        <v>1.06889</v>
      </c>
    </row>
    <row r="459" customFormat="false" ht="15" hidden="false" customHeight="false" outlineLevel="0" collapsed="false">
      <c r="C459" s="5" t="n">
        <v>706</v>
      </c>
      <c r="D459" s="0" t="n">
        <v>99.41131</v>
      </c>
      <c r="E459" s="0" t="n">
        <v>1.08911</v>
      </c>
    </row>
    <row r="460" customFormat="false" ht="15" hidden="false" customHeight="false" outlineLevel="0" collapsed="false">
      <c r="C460" s="5" t="n">
        <v>707</v>
      </c>
      <c r="D460" s="0" t="n">
        <v>99.40275</v>
      </c>
      <c r="E460" s="0" t="n">
        <v>1.08886</v>
      </c>
    </row>
    <row r="461" customFormat="false" ht="15" hidden="false" customHeight="false" outlineLevel="0" collapsed="false">
      <c r="C461" s="5" t="n">
        <v>708</v>
      </c>
      <c r="D461" s="0" t="n">
        <v>99.4356</v>
      </c>
      <c r="E461" s="0" t="n">
        <v>1.08371</v>
      </c>
    </row>
    <row r="462" customFormat="false" ht="15" hidden="false" customHeight="false" outlineLevel="0" collapsed="false">
      <c r="C462" s="5" t="n">
        <v>709</v>
      </c>
      <c r="D462" s="0" t="n">
        <v>99.43511</v>
      </c>
      <c r="E462" s="0" t="n">
        <v>1.05784</v>
      </c>
    </row>
    <row r="463" customFormat="false" ht="15" hidden="false" customHeight="false" outlineLevel="0" collapsed="false">
      <c r="C463" s="5" t="n">
        <v>710</v>
      </c>
      <c r="D463" s="0" t="n">
        <v>99.48111</v>
      </c>
      <c r="E463" s="0" t="n">
        <v>1.03645</v>
      </c>
    </row>
    <row r="464" customFormat="false" ht="15" hidden="false" customHeight="false" outlineLevel="0" collapsed="false">
      <c r="C464" s="5" t="n">
        <v>711</v>
      </c>
      <c r="D464" s="0" t="n">
        <v>99.52625</v>
      </c>
      <c r="E464" s="0" t="n">
        <v>1.00189</v>
      </c>
    </row>
    <row r="465" customFormat="false" ht="15" hidden="false" customHeight="false" outlineLevel="0" collapsed="false">
      <c r="C465" s="5" t="n">
        <v>712</v>
      </c>
      <c r="D465" s="0" t="n">
        <v>99.54644</v>
      </c>
      <c r="E465" s="0" t="n">
        <v>0.9691</v>
      </c>
    </row>
    <row r="466" customFormat="false" ht="15" hidden="false" customHeight="false" outlineLevel="0" collapsed="false">
      <c r="C466" s="5" t="n">
        <v>713</v>
      </c>
      <c r="D466" s="0" t="n">
        <v>99.56175</v>
      </c>
      <c r="E466" s="0" t="n">
        <v>0.95203</v>
      </c>
    </row>
    <row r="467" customFormat="false" ht="15" hidden="false" customHeight="false" outlineLevel="0" collapsed="false">
      <c r="C467" s="5" t="n">
        <v>714</v>
      </c>
      <c r="D467" s="0" t="n">
        <v>99.59481</v>
      </c>
      <c r="E467" s="0" t="n">
        <v>0.93215</v>
      </c>
    </row>
    <row r="468" customFormat="false" ht="15" hidden="false" customHeight="false" outlineLevel="0" collapsed="false">
      <c r="C468" s="5" t="n">
        <v>715</v>
      </c>
      <c r="D468" s="0" t="n">
        <v>99.58837</v>
      </c>
      <c r="E468" s="0" t="n">
        <v>0.91417</v>
      </c>
    </row>
    <row r="469" customFormat="false" ht="15" hidden="false" customHeight="false" outlineLevel="0" collapsed="false">
      <c r="C469" s="5" t="n">
        <v>716</v>
      </c>
      <c r="D469" s="0" t="n">
        <v>99.59179</v>
      </c>
      <c r="E469" s="0" t="n">
        <v>0.89914</v>
      </c>
    </row>
    <row r="470" customFormat="false" ht="15" hidden="false" customHeight="false" outlineLevel="0" collapsed="false">
      <c r="C470" s="5" t="n">
        <v>717</v>
      </c>
      <c r="D470" s="0" t="n">
        <v>99.60545</v>
      </c>
      <c r="E470" s="0" t="n">
        <v>0.8968</v>
      </c>
    </row>
    <row r="471" customFormat="false" ht="15" hidden="false" customHeight="false" outlineLevel="0" collapsed="false">
      <c r="C471" s="5" t="n">
        <v>718</v>
      </c>
      <c r="D471" s="0" t="n">
        <v>99.63773</v>
      </c>
      <c r="E471" s="0" t="n">
        <v>0.90187</v>
      </c>
    </row>
    <row r="472" customFormat="false" ht="15" hidden="false" customHeight="false" outlineLevel="0" collapsed="false">
      <c r="C472" s="5" t="n">
        <v>719</v>
      </c>
      <c r="D472" s="0" t="n">
        <v>99.58091</v>
      </c>
      <c r="E472" s="0" t="n">
        <v>0.93575</v>
      </c>
    </row>
    <row r="473" customFormat="false" ht="15" hidden="false" customHeight="false" outlineLevel="0" collapsed="false">
      <c r="C473" s="5" t="n">
        <v>720</v>
      </c>
      <c r="D473" s="0" t="n">
        <v>99.62077</v>
      </c>
      <c r="E473" s="0" t="n">
        <v>0.94368</v>
      </c>
    </row>
    <row r="474" customFormat="false" ht="15" hidden="false" customHeight="false" outlineLevel="0" collapsed="false">
      <c r="C474" s="5" t="n">
        <v>721</v>
      </c>
      <c r="D474" s="0" t="n">
        <v>99.55653</v>
      </c>
      <c r="E474" s="0" t="n">
        <v>1.15913</v>
      </c>
    </row>
    <row r="475" customFormat="false" ht="15" hidden="false" customHeight="false" outlineLevel="0" collapsed="false">
      <c r="C475" s="5" t="n">
        <v>722</v>
      </c>
      <c r="D475" s="0" t="n">
        <v>99.43456</v>
      </c>
      <c r="E475" s="0" t="n">
        <v>1.121</v>
      </c>
    </row>
    <row r="476" customFormat="false" ht="15" hidden="false" customHeight="false" outlineLevel="0" collapsed="false">
      <c r="C476" s="5" t="n">
        <v>723</v>
      </c>
      <c r="D476" s="0" t="n">
        <v>99.40307</v>
      </c>
      <c r="E476" s="0" t="n">
        <v>1.17927</v>
      </c>
    </row>
    <row r="477" customFormat="false" ht="15" hidden="false" customHeight="false" outlineLevel="0" collapsed="false">
      <c r="C477" s="5" t="n">
        <v>724</v>
      </c>
      <c r="D477" s="0" t="n">
        <v>99.4172</v>
      </c>
      <c r="E477" s="0" t="n">
        <v>1.20044</v>
      </c>
    </row>
    <row r="478" customFormat="false" ht="15" hidden="false" customHeight="false" outlineLevel="0" collapsed="false">
      <c r="C478" s="5" t="n">
        <v>725</v>
      </c>
      <c r="D478" s="0" t="n">
        <v>99.40456</v>
      </c>
      <c r="E478" s="0" t="n">
        <v>1.20319</v>
      </c>
    </row>
    <row r="479" customFormat="false" ht="15" hidden="false" customHeight="false" outlineLevel="0" collapsed="false">
      <c r="C479" s="5" t="n">
        <v>726</v>
      </c>
      <c r="D479" s="0" t="n">
        <v>99.38225</v>
      </c>
      <c r="E479" s="0" t="n">
        <v>1.20283</v>
      </c>
    </row>
    <row r="480" customFormat="false" ht="15" hidden="false" customHeight="false" outlineLevel="0" collapsed="false">
      <c r="C480" s="5" t="n">
        <v>727</v>
      </c>
      <c r="D480" s="0" t="n">
        <v>99.41995</v>
      </c>
      <c r="E480" s="0" t="n">
        <v>1.15048</v>
      </c>
    </row>
    <row r="481" customFormat="false" ht="15" hidden="false" customHeight="false" outlineLevel="0" collapsed="false">
      <c r="C481" s="5" t="n">
        <v>728</v>
      </c>
      <c r="D481" s="0" t="n">
        <v>99.43011</v>
      </c>
      <c r="E481" s="0" t="n">
        <v>1.19506</v>
      </c>
    </row>
    <row r="482" customFormat="false" ht="15" hidden="false" customHeight="false" outlineLevel="0" collapsed="false">
      <c r="C482" s="5" t="n">
        <v>729</v>
      </c>
      <c r="D482" s="0" t="n">
        <v>99.48071</v>
      </c>
      <c r="E482" s="0" t="n">
        <v>1.11583</v>
      </c>
    </row>
    <row r="483" customFormat="false" ht="15" hidden="false" customHeight="false" outlineLevel="0" collapsed="false">
      <c r="C483" s="5" t="n">
        <v>730</v>
      </c>
      <c r="D483" s="0" t="n">
        <v>99.48127</v>
      </c>
      <c r="E483" s="0" t="n">
        <v>1.04356</v>
      </c>
    </row>
    <row r="484" customFormat="false" ht="15" hidden="false" customHeight="false" outlineLevel="0" collapsed="false">
      <c r="C484" s="5" t="n">
        <v>731</v>
      </c>
      <c r="D484" s="0" t="n">
        <v>99.46301</v>
      </c>
      <c r="E484" s="0" t="n">
        <v>1.04367</v>
      </c>
    </row>
    <row r="485" customFormat="false" ht="15" hidden="false" customHeight="false" outlineLevel="0" collapsed="false">
      <c r="C485" s="5" t="n">
        <v>732</v>
      </c>
      <c r="D485" s="0" t="n">
        <v>99.469</v>
      </c>
      <c r="E485" s="0" t="n">
        <v>1.04005</v>
      </c>
    </row>
    <row r="486" customFormat="false" ht="15" hidden="false" customHeight="false" outlineLevel="0" collapsed="false">
      <c r="C486" s="5" t="n">
        <v>733</v>
      </c>
      <c r="D486" s="0" t="n">
        <v>99.48093</v>
      </c>
      <c r="E486" s="0" t="n">
        <v>1.06037</v>
      </c>
    </row>
    <row r="487" customFormat="false" ht="15" hidden="false" customHeight="false" outlineLevel="0" collapsed="false">
      <c r="C487" s="5" t="n">
        <v>734</v>
      </c>
      <c r="D487" s="0" t="n">
        <v>99.47903</v>
      </c>
      <c r="E487" s="0" t="n">
        <v>1.089</v>
      </c>
    </row>
    <row r="488" customFormat="false" ht="15" hidden="false" customHeight="false" outlineLevel="0" collapsed="false">
      <c r="C488" s="5" t="n">
        <v>735</v>
      </c>
      <c r="D488" s="0" t="n">
        <v>99.40991</v>
      </c>
      <c r="E488" s="0" t="n">
        <v>1.12149</v>
      </c>
    </row>
    <row r="489" customFormat="false" ht="15" hidden="false" customHeight="false" outlineLevel="0" collapsed="false">
      <c r="C489" s="5" t="n">
        <v>736</v>
      </c>
      <c r="D489" s="0" t="n">
        <v>99.3035</v>
      </c>
      <c r="E489" s="0" t="n">
        <v>1.26273</v>
      </c>
    </row>
    <row r="490" customFormat="false" ht="15" hidden="false" customHeight="false" outlineLevel="0" collapsed="false">
      <c r="C490" s="5" t="n">
        <v>737</v>
      </c>
      <c r="D490" s="0" t="n">
        <v>99.15971</v>
      </c>
      <c r="E490" s="0" t="n">
        <v>1.34512</v>
      </c>
    </row>
    <row r="491" customFormat="false" ht="15" hidden="false" customHeight="false" outlineLevel="0" collapsed="false">
      <c r="C491" s="5" t="n">
        <v>738</v>
      </c>
      <c r="D491" s="0" t="n">
        <v>99.06922</v>
      </c>
      <c r="E491" s="0" t="n">
        <v>1.44747</v>
      </c>
    </row>
    <row r="492" customFormat="false" ht="15" hidden="false" customHeight="false" outlineLevel="0" collapsed="false">
      <c r="C492" s="5" t="n">
        <v>739</v>
      </c>
      <c r="D492" s="0" t="n">
        <v>98.9924</v>
      </c>
      <c r="E492" s="0" t="n">
        <v>1.62925</v>
      </c>
    </row>
    <row r="493" customFormat="false" ht="15" hidden="false" customHeight="false" outlineLevel="0" collapsed="false">
      <c r="C493" s="5" t="n">
        <v>740</v>
      </c>
      <c r="D493" s="0" t="n">
        <v>98.82751</v>
      </c>
      <c r="E493" s="0" t="n">
        <v>1.82522</v>
      </c>
    </row>
    <row r="494" customFormat="false" ht="15" hidden="false" customHeight="false" outlineLevel="0" collapsed="false">
      <c r="C494" s="5" t="n">
        <v>741</v>
      </c>
      <c r="D494" s="0" t="n">
        <v>98.74355</v>
      </c>
      <c r="E494" s="0" t="n">
        <v>1.85881</v>
      </c>
    </row>
    <row r="495" customFormat="false" ht="15" hidden="false" customHeight="false" outlineLevel="0" collapsed="false">
      <c r="C495" s="5" t="n">
        <v>742</v>
      </c>
      <c r="D495" s="0" t="n">
        <v>98.6493</v>
      </c>
      <c r="E495" s="0" t="n">
        <v>1.8973</v>
      </c>
    </row>
    <row r="496" customFormat="false" ht="15" hidden="false" customHeight="false" outlineLevel="0" collapsed="false">
      <c r="C496" s="5" t="n">
        <v>743</v>
      </c>
      <c r="D496" s="0" t="n">
        <v>98.56055</v>
      </c>
      <c r="E496" s="0" t="n">
        <v>1.95566</v>
      </c>
    </row>
    <row r="497" customFormat="false" ht="15" hidden="false" customHeight="false" outlineLevel="0" collapsed="false">
      <c r="C497" s="5" t="n">
        <v>744</v>
      </c>
      <c r="D497" s="0" t="n">
        <v>98.6199</v>
      </c>
      <c r="E497" s="0" t="n">
        <v>1.95147</v>
      </c>
    </row>
    <row r="498" customFormat="false" ht="15" hidden="false" customHeight="false" outlineLevel="0" collapsed="false">
      <c r="C498" s="5" t="n">
        <v>745</v>
      </c>
      <c r="D498" s="0" t="n">
        <v>98.64458</v>
      </c>
      <c r="E498" s="0" t="n">
        <v>1.92444</v>
      </c>
    </row>
    <row r="499" customFormat="false" ht="15" hidden="false" customHeight="false" outlineLevel="0" collapsed="false">
      <c r="C499" s="5" t="n">
        <v>746</v>
      </c>
      <c r="D499" s="0" t="n">
        <v>98.69757</v>
      </c>
      <c r="E499" s="0" t="n">
        <v>1.90036</v>
      </c>
    </row>
    <row r="500" customFormat="false" ht="15" hidden="false" customHeight="false" outlineLevel="0" collapsed="false">
      <c r="C500" s="5" t="n">
        <v>747</v>
      </c>
      <c r="D500" s="0" t="n">
        <v>98.79088</v>
      </c>
      <c r="E500" s="0" t="n">
        <v>1.77014</v>
      </c>
    </row>
    <row r="501" customFormat="false" ht="15" hidden="false" customHeight="false" outlineLevel="0" collapsed="false">
      <c r="C501" s="5" t="n">
        <v>748</v>
      </c>
      <c r="D501" s="0" t="n">
        <v>98.92587</v>
      </c>
      <c r="E501" s="0" t="n">
        <v>1.71301</v>
      </c>
    </row>
    <row r="502" customFormat="false" ht="15" hidden="false" customHeight="false" outlineLevel="0" collapsed="false">
      <c r="C502" s="5" t="n">
        <v>749</v>
      </c>
      <c r="D502" s="0" t="n">
        <v>99.04801</v>
      </c>
      <c r="E502" s="0" t="n">
        <v>1.56994</v>
      </c>
    </row>
    <row r="503" customFormat="false" ht="15" hidden="false" customHeight="false" outlineLevel="0" collapsed="false">
      <c r="C503" s="5" t="n">
        <v>750</v>
      </c>
      <c r="D503" s="0" t="n">
        <v>99.11456</v>
      </c>
      <c r="E503" s="0" t="n">
        <v>1.4191</v>
      </c>
    </row>
    <row r="504" customFormat="false" ht="15" hidden="false" customHeight="false" outlineLevel="0" collapsed="false">
      <c r="C504" s="5" t="n">
        <v>751</v>
      </c>
      <c r="D504" s="0" t="n">
        <v>99.31665</v>
      </c>
      <c r="E504" s="0" t="n">
        <v>1.31236</v>
      </c>
    </row>
    <row r="505" customFormat="false" ht="15" hidden="false" customHeight="false" outlineLevel="0" collapsed="false">
      <c r="C505" s="5" t="n">
        <v>752</v>
      </c>
      <c r="D505" s="0" t="n">
        <v>99.41045</v>
      </c>
      <c r="E505" s="0" t="n">
        <v>1.24</v>
      </c>
    </row>
    <row r="506" customFormat="false" ht="15" hidden="false" customHeight="false" outlineLevel="0" collapsed="false">
      <c r="C506" s="5" t="n">
        <v>753</v>
      </c>
      <c r="D506" s="0" t="n">
        <v>99.46111</v>
      </c>
      <c r="E506" s="0" t="n">
        <v>1.16696</v>
      </c>
    </row>
    <row r="507" customFormat="false" ht="15" hidden="false" customHeight="false" outlineLevel="0" collapsed="false">
      <c r="C507" s="5" t="n">
        <v>754</v>
      </c>
      <c r="D507" s="0" t="n">
        <v>99.42224</v>
      </c>
      <c r="E507" s="0" t="n">
        <v>1.24168</v>
      </c>
    </row>
    <row r="508" customFormat="false" ht="15" hidden="false" customHeight="false" outlineLevel="0" collapsed="false">
      <c r="C508" s="5" t="n">
        <v>755</v>
      </c>
      <c r="D508" s="0" t="n">
        <v>99.34677</v>
      </c>
      <c r="E508" s="0" t="n">
        <v>1.25195</v>
      </c>
    </row>
    <row r="509" customFormat="false" ht="15" hidden="false" customHeight="false" outlineLevel="0" collapsed="false">
      <c r="C509" s="5" t="n">
        <v>756</v>
      </c>
      <c r="D509" s="0" t="n">
        <v>99.18919</v>
      </c>
      <c r="E509" s="0" t="n">
        <v>1.43525</v>
      </c>
    </row>
    <row r="510" customFormat="false" ht="15" hidden="false" customHeight="false" outlineLevel="0" collapsed="false">
      <c r="C510" s="5" t="n">
        <v>757</v>
      </c>
      <c r="D510" s="0" t="n">
        <v>98.90961</v>
      </c>
      <c r="E510" s="0" t="n">
        <v>1.67109</v>
      </c>
    </row>
    <row r="511" customFormat="false" ht="15" hidden="false" customHeight="false" outlineLevel="0" collapsed="false">
      <c r="C511" s="5" t="n">
        <v>758</v>
      </c>
      <c r="D511" s="0" t="n">
        <v>98.67822</v>
      </c>
      <c r="E511" s="0" t="n">
        <v>1.87557</v>
      </c>
    </row>
    <row r="512" customFormat="false" ht="15" hidden="false" customHeight="false" outlineLevel="0" collapsed="false">
      <c r="C512" s="5" t="n">
        <v>759</v>
      </c>
      <c r="D512" s="0" t="n">
        <v>98.42632</v>
      </c>
      <c r="E512" s="0" t="n">
        <v>2.17662</v>
      </c>
    </row>
    <row r="513" customFormat="false" ht="15" hidden="false" customHeight="false" outlineLevel="0" collapsed="false">
      <c r="C513" s="5" t="n">
        <v>760</v>
      </c>
      <c r="D513" s="0" t="n">
        <v>98.1067</v>
      </c>
      <c r="E513" s="0" t="n">
        <v>2.48034</v>
      </c>
    </row>
    <row r="514" customFormat="false" ht="15" hidden="false" customHeight="false" outlineLevel="0" collapsed="false">
      <c r="C514" s="5" t="n">
        <v>761</v>
      </c>
      <c r="D514" s="0" t="n">
        <v>97.79927</v>
      </c>
      <c r="E514" s="0" t="n">
        <v>2.79823</v>
      </c>
    </row>
    <row r="515" customFormat="false" ht="15" hidden="false" customHeight="false" outlineLevel="0" collapsed="false">
      <c r="C515" s="5" t="n">
        <v>762</v>
      </c>
      <c r="D515" s="0" t="n">
        <v>97.49716</v>
      </c>
      <c r="E515" s="0" t="n">
        <v>3.05802</v>
      </c>
    </row>
    <row r="516" customFormat="false" ht="15" hidden="false" customHeight="false" outlineLevel="0" collapsed="false">
      <c r="C516" s="5" t="n">
        <v>763</v>
      </c>
      <c r="D516" s="0" t="n">
        <v>97.15354</v>
      </c>
      <c r="E516" s="0" t="n">
        <v>3.33848</v>
      </c>
    </row>
    <row r="517" customFormat="false" ht="15" hidden="false" customHeight="false" outlineLevel="0" collapsed="false">
      <c r="C517" s="5" t="n">
        <v>764</v>
      </c>
      <c r="D517" s="0" t="n">
        <v>96.93922</v>
      </c>
      <c r="E517" s="0" t="n">
        <v>3.61014</v>
      </c>
    </row>
    <row r="518" customFormat="false" ht="15" hidden="false" customHeight="false" outlineLevel="0" collapsed="false">
      <c r="C518" s="5" t="n">
        <v>765</v>
      </c>
      <c r="D518" s="0" t="n">
        <v>96.75067</v>
      </c>
      <c r="E518" s="0" t="n">
        <v>3.77889</v>
      </c>
    </row>
    <row r="519" customFormat="false" ht="15" hidden="false" customHeight="false" outlineLevel="0" collapsed="false">
      <c r="C519" s="5" t="n">
        <v>766</v>
      </c>
      <c r="D519" s="0" t="n">
        <v>96.6694</v>
      </c>
      <c r="E519" s="0" t="n">
        <v>3.87293</v>
      </c>
    </row>
    <row r="520" customFormat="false" ht="15" hidden="false" customHeight="false" outlineLevel="0" collapsed="false">
      <c r="C520" s="5" t="n">
        <v>767</v>
      </c>
      <c r="D520" s="0" t="n">
        <v>96.69395</v>
      </c>
      <c r="E520" s="0" t="n">
        <v>3.81519</v>
      </c>
    </row>
    <row r="521" customFormat="false" ht="15" hidden="false" customHeight="false" outlineLevel="0" collapsed="false">
      <c r="C521" s="5" t="n">
        <v>768</v>
      </c>
      <c r="D521" s="0" t="n">
        <v>96.82455</v>
      </c>
      <c r="E521" s="0" t="n">
        <v>3.69236</v>
      </c>
    </row>
    <row r="522" customFormat="false" ht="15" hidden="false" customHeight="false" outlineLevel="0" collapsed="false">
      <c r="C522" s="5" t="n">
        <v>769</v>
      </c>
      <c r="D522" s="0" t="n">
        <v>96.94302</v>
      </c>
      <c r="E522" s="0" t="n">
        <v>3.57073</v>
      </c>
    </row>
    <row r="523" customFormat="false" ht="15" hidden="false" customHeight="false" outlineLevel="0" collapsed="false">
      <c r="C523" s="5" t="n">
        <v>770</v>
      </c>
      <c r="D523" s="0" t="n">
        <v>97.1599</v>
      </c>
      <c r="E523" s="0" t="n">
        <v>3.40681</v>
      </c>
    </row>
    <row r="524" customFormat="false" ht="15" hidden="false" customHeight="false" outlineLevel="0" collapsed="false">
      <c r="C524" s="5" t="n">
        <v>771</v>
      </c>
      <c r="D524" s="0" t="n">
        <v>97.31721</v>
      </c>
      <c r="E524" s="0" t="n">
        <v>3.27496</v>
      </c>
    </row>
    <row r="525" customFormat="false" ht="15" hidden="false" customHeight="false" outlineLevel="0" collapsed="false">
      <c r="C525" s="5" t="n">
        <v>772</v>
      </c>
      <c r="D525" s="0" t="n">
        <v>97.35768</v>
      </c>
      <c r="E525" s="0" t="n">
        <v>3.24306</v>
      </c>
    </row>
    <row r="526" customFormat="false" ht="15" hidden="false" customHeight="false" outlineLevel="0" collapsed="false">
      <c r="C526" s="5" t="n">
        <v>773</v>
      </c>
      <c r="D526" s="0" t="n">
        <v>97.28619</v>
      </c>
      <c r="E526" s="0" t="n">
        <v>3.30322</v>
      </c>
    </row>
    <row r="527" customFormat="false" ht="15" hidden="false" customHeight="false" outlineLevel="0" collapsed="false">
      <c r="C527" s="5" t="n">
        <v>774</v>
      </c>
      <c r="D527" s="0" t="n">
        <v>97.14301</v>
      </c>
      <c r="E527" s="0" t="n">
        <v>3.40418</v>
      </c>
    </row>
    <row r="528" customFormat="false" ht="15" hidden="false" customHeight="false" outlineLevel="0" collapsed="false">
      <c r="C528" s="5" t="n">
        <v>775</v>
      </c>
      <c r="D528" s="0" t="n">
        <v>97.05418</v>
      </c>
      <c r="E528" s="0" t="n">
        <v>3.4575</v>
      </c>
    </row>
    <row r="529" customFormat="false" ht="15" hidden="false" customHeight="false" outlineLevel="0" collapsed="false">
      <c r="C529" s="5" t="n">
        <v>776</v>
      </c>
      <c r="D529" s="0" t="n">
        <v>96.96487</v>
      </c>
      <c r="E529" s="0" t="n">
        <v>3.65334</v>
      </c>
    </row>
    <row r="530" customFormat="false" ht="15" hidden="false" customHeight="false" outlineLevel="0" collapsed="false">
      <c r="C530" s="5" t="n">
        <v>777</v>
      </c>
      <c r="D530" s="0" t="n">
        <v>96.88798</v>
      </c>
      <c r="E530" s="0" t="n">
        <v>3.69183</v>
      </c>
    </row>
    <row r="531" customFormat="false" ht="15" hidden="false" customHeight="false" outlineLevel="0" collapsed="false">
      <c r="C531" s="5" t="n">
        <v>778</v>
      </c>
      <c r="D531" s="0" t="n">
        <v>96.79658</v>
      </c>
      <c r="E531" s="0" t="n">
        <v>3.8218</v>
      </c>
    </row>
    <row r="532" customFormat="false" ht="15" hidden="false" customHeight="false" outlineLevel="0" collapsed="false">
      <c r="C532" s="5" t="n">
        <v>779</v>
      </c>
      <c r="D532" s="0" t="n">
        <v>96.76166</v>
      </c>
      <c r="E532" s="0" t="n">
        <v>3.79204</v>
      </c>
    </row>
    <row r="533" customFormat="false" ht="15" hidden="false" customHeight="false" outlineLevel="0" collapsed="false">
      <c r="C533" s="5" t="n">
        <v>780</v>
      </c>
      <c r="D533" s="0" t="n">
        <v>96.77427</v>
      </c>
      <c r="E533" s="0" t="n">
        <v>3.77666</v>
      </c>
    </row>
    <row r="534" customFormat="false" ht="15" hidden="false" customHeight="false" outlineLevel="0" collapsed="false">
      <c r="C534" s="5" t="n">
        <v>781</v>
      </c>
      <c r="D534" s="0" t="n">
        <v>96.83216</v>
      </c>
      <c r="E534" s="0" t="n">
        <v>3.77938</v>
      </c>
    </row>
    <row r="535" customFormat="false" ht="15" hidden="false" customHeight="false" outlineLevel="0" collapsed="false">
      <c r="C535" s="5" t="n">
        <v>782</v>
      </c>
      <c r="D535" s="0" t="n">
        <v>96.87739</v>
      </c>
      <c r="E535" s="0" t="n">
        <v>3.66274</v>
      </c>
    </row>
    <row r="536" customFormat="false" ht="15" hidden="false" customHeight="false" outlineLevel="0" collapsed="false">
      <c r="C536" s="5" t="n">
        <v>783</v>
      </c>
      <c r="D536" s="0" t="n">
        <v>97.10402</v>
      </c>
      <c r="E536" s="0" t="n">
        <v>3.44824</v>
      </c>
    </row>
    <row r="537" customFormat="false" ht="15" hidden="false" customHeight="false" outlineLevel="0" collapsed="false">
      <c r="C537" s="5" t="n">
        <v>784</v>
      </c>
      <c r="D537" s="0" t="n">
        <v>97.31585</v>
      </c>
      <c r="E537" s="0" t="n">
        <v>3.24679</v>
      </c>
    </row>
    <row r="538" customFormat="false" ht="15" hidden="false" customHeight="false" outlineLevel="0" collapsed="false">
      <c r="C538" s="5" t="n">
        <v>785</v>
      </c>
      <c r="D538" s="0" t="n">
        <v>97.66563</v>
      </c>
      <c r="E538" s="0" t="n">
        <v>2.91077</v>
      </c>
    </row>
    <row r="539" customFormat="false" ht="15" hidden="false" customHeight="false" outlineLevel="0" collapsed="false">
      <c r="C539" s="5" t="n">
        <v>786</v>
      </c>
      <c r="D539" s="0" t="n">
        <v>97.97332</v>
      </c>
      <c r="E539" s="0" t="n">
        <v>2.58327</v>
      </c>
    </row>
    <row r="540" customFormat="false" ht="15" hidden="false" customHeight="false" outlineLevel="0" collapsed="false">
      <c r="C540" s="5" t="n">
        <v>787</v>
      </c>
      <c r="D540" s="0" t="n">
        <v>98.26393</v>
      </c>
      <c r="E540" s="0" t="n">
        <v>2.36295</v>
      </c>
    </row>
    <row r="541" customFormat="false" ht="15" hidden="false" customHeight="false" outlineLevel="0" collapsed="false">
      <c r="C541" s="5" t="n">
        <v>788</v>
      </c>
      <c r="D541" s="0" t="n">
        <v>98.41184</v>
      </c>
      <c r="E541" s="0" t="n">
        <v>2.22358</v>
      </c>
    </row>
    <row r="542" customFormat="false" ht="15" hidden="false" customHeight="false" outlineLevel="0" collapsed="false">
      <c r="C542" s="5" t="n">
        <v>789</v>
      </c>
      <c r="D542" s="0" t="n">
        <v>98.52891</v>
      </c>
      <c r="E542" s="0" t="n">
        <v>2.10608</v>
      </c>
    </row>
    <row r="543" customFormat="false" ht="15" hidden="false" customHeight="false" outlineLevel="0" collapsed="false">
      <c r="C543" s="5" t="n">
        <v>790</v>
      </c>
      <c r="D543" s="0" t="n">
        <v>98.49467</v>
      </c>
      <c r="E543" s="0" t="n">
        <v>2.10157</v>
      </c>
    </row>
    <row r="544" customFormat="false" ht="15" hidden="false" customHeight="false" outlineLevel="0" collapsed="false">
      <c r="C544" s="5" t="n">
        <v>791</v>
      </c>
      <c r="D544" s="0" t="n">
        <v>98.487</v>
      </c>
      <c r="E544" s="0" t="n">
        <v>2.1183</v>
      </c>
    </row>
    <row r="545" customFormat="false" ht="15" hidden="false" customHeight="false" outlineLevel="0" collapsed="false">
      <c r="C545" s="5" t="n">
        <v>792</v>
      </c>
      <c r="D545" s="0" t="n">
        <v>98.42699</v>
      </c>
      <c r="E545" s="0" t="n">
        <v>2.17908</v>
      </c>
    </row>
    <row r="546" customFormat="false" ht="15" hidden="false" customHeight="false" outlineLevel="0" collapsed="false">
      <c r="C546" s="5" t="n">
        <v>793</v>
      </c>
      <c r="D546" s="0" t="n">
        <v>98.41622</v>
      </c>
      <c r="E546" s="0" t="n">
        <v>2.13807</v>
      </c>
    </row>
    <row r="547" customFormat="false" ht="15" hidden="false" customHeight="false" outlineLevel="0" collapsed="false">
      <c r="C547" s="5" t="n">
        <v>794</v>
      </c>
      <c r="D547" s="0" t="n">
        <v>98.40842</v>
      </c>
      <c r="E547" s="0" t="n">
        <v>2.14131</v>
      </c>
    </row>
    <row r="548" customFormat="false" ht="15" hidden="false" customHeight="false" outlineLevel="0" collapsed="false">
      <c r="C548" s="5" t="n">
        <v>795</v>
      </c>
      <c r="D548" s="0" t="n">
        <v>98.50023</v>
      </c>
      <c r="E548" s="0" t="n">
        <v>2.14471</v>
      </c>
    </row>
    <row r="549" customFormat="false" ht="15" hidden="false" customHeight="false" outlineLevel="0" collapsed="false">
      <c r="C549" s="5" t="n">
        <v>796</v>
      </c>
      <c r="D549" s="0" t="n">
        <v>98.46157</v>
      </c>
      <c r="E549" s="0" t="n">
        <v>2.0687</v>
      </c>
    </row>
    <row r="550" customFormat="false" ht="15" hidden="false" customHeight="false" outlineLevel="0" collapsed="false">
      <c r="C550" s="5" t="n">
        <v>797</v>
      </c>
      <c r="D550" s="0" t="n">
        <v>98.53456</v>
      </c>
      <c r="E550" s="0" t="n">
        <v>2.01716</v>
      </c>
    </row>
    <row r="551" customFormat="false" ht="15" hidden="false" customHeight="false" outlineLevel="0" collapsed="false">
      <c r="C551" s="5" t="n">
        <v>798</v>
      </c>
      <c r="D551" s="0" t="n">
        <v>98.58892</v>
      </c>
      <c r="E551" s="0" t="n">
        <v>1.95568</v>
      </c>
    </row>
    <row r="552" customFormat="false" ht="15" hidden="false" customHeight="false" outlineLevel="0" collapsed="false">
      <c r="C552" s="5" t="n">
        <v>799</v>
      </c>
      <c r="D552" s="0" t="n">
        <v>98.68896</v>
      </c>
      <c r="E552" s="0" t="n">
        <v>1.89439</v>
      </c>
    </row>
    <row r="553" customFormat="false" ht="15" hidden="false" customHeight="false" outlineLevel="0" collapsed="false">
      <c r="C553" s="5" t="n">
        <v>800</v>
      </c>
      <c r="D553" s="0" t="n">
        <v>98.85403</v>
      </c>
      <c r="E553" s="0" t="n">
        <v>1.79004</v>
      </c>
    </row>
    <row r="554" customFormat="false" ht="15" hidden="false" customHeight="false" outlineLevel="0" collapsed="false">
      <c r="C554" s="5" t="n">
        <v>801</v>
      </c>
      <c r="D554" s="0" t="n">
        <v>98.94473</v>
      </c>
      <c r="E554" s="0" t="n">
        <v>1.71113</v>
      </c>
    </row>
    <row r="555" customFormat="false" ht="15" hidden="false" customHeight="false" outlineLevel="0" collapsed="false">
      <c r="C555" s="5" t="n">
        <v>802</v>
      </c>
      <c r="D555" s="0" t="n">
        <v>99.0463</v>
      </c>
      <c r="E555" s="0" t="n">
        <v>1.62087</v>
      </c>
    </row>
    <row r="556" customFormat="false" ht="15" hidden="false" customHeight="false" outlineLevel="0" collapsed="false">
      <c r="C556" s="5" t="n">
        <v>803</v>
      </c>
      <c r="D556" s="0" t="n">
        <v>99.03227</v>
      </c>
      <c r="E556" s="0" t="n">
        <v>1.50774</v>
      </c>
    </row>
    <row r="557" customFormat="false" ht="15" hidden="false" customHeight="false" outlineLevel="0" collapsed="false">
      <c r="C557" s="5" t="n">
        <v>804</v>
      </c>
      <c r="D557" s="0" t="n">
        <v>98.92533</v>
      </c>
      <c r="E557" s="0" t="n">
        <v>1.67924</v>
      </c>
    </row>
    <row r="558" customFormat="false" ht="15" hidden="false" customHeight="false" outlineLevel="0" collapsed="false">
      <c r="C558" s="5" t="n">
        <v>805</v>
      </c>
      <c r="D558" s="0" t="n">
        <v>98.80412</v>
      </c>
      <c r="E558" s="0" t="n">
        <v>1.75351</v>
      </c>
    </row>
    <row r="559" customFormat="false" ht="15" hidden="false" customHeight="false" outlineLevel="0" collapsed="false">
      <c r="C559" s="5" t="n">
        <v>806</v>
      </c>
      <c r="D559" s="0" t="n">
        <v>98.62938</v>
      </c>
      <c r="E559" s="0" t="n">
        <v>2.00594</v>
      </c>
    </row>
    <row r="560" customFormat="false" ht="15" hidden="false" customHeight="false" outlineLevel="0" collapsed="false">
      <c r="C560" s="5" t="n">
        <v>807</v>
      </c>
      <c r="D560" s="0" t="n">
        <v>98.3893</v>
      </c>
      <c r="E560" s="0" t="n">
        <v>2.23383</v>
      </c>
    </row>
    <row r="561" customFormat="false" ht="15" hidden="false" customHeight="false" outlineLevel="0" collapsed="false">
      <c r="C561" s="5" t="n">
        <v>808</v>
      </c>
      <c r="D561" s="0" t="n">
        <v>98.11253</v>
      </c>
      <c r="E561" s="0" t="n">
        <v>2.47419</v>
      </c>
    </row>
    <row r="562" customFormat="false" ht="15" hidden="false" customHeight="false" outlineLevel="0" collapsed="false">
      <c r="C562" s="5" t="n">
        <v>809</v>
      </c>
      <c r="D562" s="0" t="n">
        <v>97.90193</v>
      </c>
      <c r="E562" s="0" t="n">
        <v>2.69778</v>
      </c>
    </row>
    <row r="563" customFormat="false" ht="15" hidden="false" customHeight="false" outlineLevel="0" collapsed="false">
      <c r="C563" s="5" t="n">
        <v>810</v>
      </c>
      <c r="D563" s="0" t="n">
        <v>97.79933</v>
      </c>
      <c r="E563" s="0" t="n">
        <v>2.82045</v>
      </c>
    </row>
    <row r="564" customFormat="false" ht="15" hidden="false" customHeight="false" outlineLevel="0" collapsed="false">
      <c r="C564" s="5" t="n">
        <v>811</v>
      </c>
      <c r="D564" s="0" t="n">
        <v>97.6719</v>
      </c>
      <c r="E564" s="0" t="n">
        <v>2.89598</v>
      </c>
    </row>
    <row r="565" customFormat="false" ht="15" hidden="false" customHeight="false" outlineLevel="0" collapsed="false">
      <c r="C565" s="5" t="n">
        <v>812</v>
      </c>
      <c r="D565" s="0" t="n">
        <v>97.62119</v>
      </c>
      <c r="E565" s="0" t="n">
        <v>2.95855</v>
      </c>
    </row>
    <row r="566" customFormat="false" ht="15" hidden="false" customHeight="false" outlineLevel="0" collapsed="false">
      <c r="C566" s="5" t="n">
        <v>813</v>
      </c>
      <c r="D566" s="0" t="n">
        <v>97.59412</v>
      </c>
      <c r="E566" s="0" t="n">
        <v>3.01244</v>
      </c>
    </row>
    <row r="567" customFormat="false" ht="15" hidden="false" customHeight="false" outlineLevel="0" collapsed="false">
      <c r="C567" s="5" t="n">
        <v>814</v>
      </c>
      <c r="D567" s="0" t="n">
        <v>97.68703</v>
      </c>
      <c r="E567" s="0" t="n">
        <v>2.93685</v>
      </c>
    </row>
    <row r="568" customFormat="false" ht="15" hidden="false" customHeight="false" outlineLevel="0" collapsed="false">
      <c r="C568" s="5" t="n">
        <v>815</v>
      </c>
      <c r="D568" s="0" t="n">
        <v>97.71144</v>
      </c>
      <c r="E568" s="0" t="n">
        <v>2.82986</v>
      </c>
    </row>
    <row r="569" customFormat="false" ht="15" hidden="false" customHeight="false" outlineLevel="0" collapsed="false">
      <c r="C569" s="5" t="n">
        <v>816</v>
      </c>
      <c r="D569" s="0" t="n">
        <v>97.91005</v>
      </c>
      <c r="E569" s="0" t="n">
        <v>2.72173</v>
      </c>
    </row>
    <row r="570" customFormat="false" ht="15" hidden="false" customHeight="false" outlineLevel="0" collapsed="false">
      <c r="C570" s="5" t="n">
        <v>817</v>
      </c>
      <c r="D570" s="0" t="n">
        <v>98.10811</v>
      </c>
      <c r="E570" s="0" t="n">
        <v>2.51164</v>
      </c>
    </row>
    <row r="571" customFormat="false" ht="15" hidden="false" customHeight="false" outlineLevel="0" collapsed="false">
      <c r="C571" s="5" t="n">
        <v>818</v>
      </c>
      <c r="D571" s="0" t="n">
        <v>98.34997</v>
      </c>
      <c r="E571" s="0" t="n">
        <v>2.22406</v>
      </c>
    </row>
    <row r="572" customFormat="false" ht="15" hidden="false" customHeight="false" outlineLevel="0" collapsed="false">
      <c r="C572" s="5" t="n">
        <v>819</v>
      </c>
      <c r="D572" s="0" t="n">
        <v>98.61456</v>
      </c>
      <c r="E572" s="0" t="n">
        <v>1.97595</v>
      </c>
    </row>
    <row r="573" customFormat="false" ht="15" hidden="false" customHeight="false" outlineLevel="0" collapsed="false">
      <c r="C573" s="5" t="n">
        <v>820</v>
      </c>
      <c r="D573" s="0" t="n">
        <v>98.95191</v>
      </c>
      <c r="E573" s="0" t="n">
        <v>1.74786</v>
      </c>
    </row>
    <row r="574" customFormat="false" ht="15" hidden="false" customHeight="false" outlineLevel="0" collapsed="false">
      <c r="C574" s="5" t="n">
        <v>821</v>
      </c>
      <c r="D574" s="0" t="n">
        <v>99.10067</v>
      </c>
      <c r="E574" s="0" t="n">
        <v>1.50531</v>
      </c>
    </row>
    <row r="575" customFormat="false" ht="15" hidden="false" customHeight="false" outlineLevel="0" collapsed="false">
      <c r="C575" s="5" t="n">
        <v>822</v>
      </c>
      <c r="D575" s="0" t="n">
        <v>99.23555</v>
      </c>
      <c r="E575" s="0" t="n">
        <v>1.36112</v>
      </c>
    </row>
    <row r="576" customFormat="false" ht="15" hidden="false" customHeight="false" outlineLevel="0" collapsed="false">
      <c r="C576" s="5" t="n">
        <v>823</v>
      </c>
      <c r="D576" s="0" t="n">
        <v>99.30715</v>
      </c>
      <c r="E576" s="0" t="n">
        <v>1.25094</v>
      </c>
    </row>
    <row r="577" customFormat="false" ht="15" hidden="false" customHeight="false" outlineLevel="0" collapsed="false">
      <c r="C577" s="5" t="n">
        <v>824</v>
      </c>
      <c r="D577" s="0" t="n">
        <v>99.31836</v>
      </c>
      <c r="E577" s="0" t="n">
        <v>1.25366</v>
      </c>
    </row>
    <row r="578" customFormat="false" ht="15" hidden="false" customHeight="false" outlineLevel="0" collapsed="false">
      <c r="C578" s="5" t="n">
        <v>825</v>
      </c>
      <c r="D578" s="0" t="n">
        <v>99.34228</v>
      </c>
      <c r="E578" s="0" t="n">
        <v>1.25971</v>
      </c>
    </row>
    <row r="579" customFormat="false" ht="15" hidden="false" customHeight="false" outlineLevel="0" collapsed="false">
      <c r="C579" s="5" t="n">
        <v>826</v>
      </c>
      <c r="D579" s="0" t="n">
        <v>99.33563</v>
      </c>
      <c r="E579" s="0" t="n">
        <v>1.26774</v>
      </c>
    </row>
    <row r="580" customFormat="false" ht="15" hidden="false" customHeight="false" outlineLevel="0" collapsed="false">
      <c r="C580" s="5" t="n">
        <v>827</v>
      </c>
      <c r="D580" s="0" t="n">
        <v>99.32079</v>
      </c>
      <c r="E580" s="0" t="n">
        <v>1.23997</v>
      </c>
    </row>
    <row r="581" customFormat="false" ht="15" hidden="false" customHeight="false" outlineLevel="0" collapsed="false">
      <c r="C581" s="5" t="n">
        <v>828</v>
      </c>
      <c r="D581" s="0" t="n">
        <v>99.26714</v>
      </c>
      <c r="E581" s="0" t="n">
        <v>1.28338</v>
      </c>
    </row>
    <row r="582" customFormat="false" ht="15" hidden="false" customHeight="false" outlineLevel="0" collapsed="false">
      <c r="C582" s="5" t="n">
        <v>829</v>
      </c>
      <c r="D582" s="0" t="n">
        <v>99.23995</v>
      </c>
      <c r="E582" s="0" t="n">
        <v>1.34815</v>
      </c>
    </row>
    <row r="583" customFormat="false" ht="15" hidden="false" customHeight="false" outlineLevel="0" collapsed="false">
      <c r="C583" s="5" t="n">
        <v>830</v>
      </c>
      <c r="D583" s="0" t="n">
        <v>99.18986</v>
      </c>
      <c r="E583" s="0" t="n">
        <v>1.45361</v>
      </c>
    </row>
    <row r="584" customFormat="false" ht="15" hidden="false" customHeight="false" outlineLevel="0" collapsed="false">
      <c r="C584" s="5" t="n">
        <v>831</v>
      </c>
      <c r="D584" s="0" t="n">
        <v>99.09531</v>
      </c>
      <c r="E584" s="0" t="n">
        <v>1.52526</v>
      </c>
    </row>
    <row r="585" customFormat="false" ht="15" hidden="false" customHeight="false" outlineLevel="0" collapsed="false">
      <c r="C585" s="5" t="n">
        <v>832</v>
      </c>
      <c r="D585" s="0" t="n">
        <v>99.02075</v>
      </c>
      <c r="E585" s="0" t="n">
        <v>1.60928</v>
      </c>
    </row>
    <row r="586" customFormat="false" ht="15" hidden="false" customHeight="false" outlineLevel="0" collapsed="false">
      <c r="C586" s="5" t="n">
        <v>833</v>
      </c>
      <c r="D586" s="0" t="n">
        <v>98.89091</v>
      </c>
      <c r="E586" s="0" t="n">
        <v>1.70028</v>
      </c>
    </row>
    <row r="587" customFormat="false" ht="15" hidden="false" customHeight="false" outlineLevel="0" collapsed="false">
      <c r="C587" s="5" t="n">
        <v>834</v>
      </c>
      <c r="D587" s="0" t="n">
        <v>98.8903</v>
      </c>
      <c r="E587" s="0" t="n">
        <v>1.7041</v>
      </c>
    </row>
    <row r="588" customFormat="false" ht="15" hidden="false" customHeight="false" outlineLevel="0" collapsed="false">
      <c r="C588" s="5" t="n">
        <v>835</v>
      </c>
      <c r="D588" s="0" t="n">
        <v>98.85728</v>
      </c>
      <c r="E588" s="0" t="n">
        <v>1.75364</v>
      </c>
    </row>
    <row r="589" customFormat="false" ht="15" hidden="false" customHeight="false" outlineLevel="0" collapsed="false">
      <c r="C589" s="5" t="n">
        <v>836</v>
      </c>
      <c r="D589" s="0" t="n">
        <v>98.84442</v>
      </c>
      <c r="E589" s="0" t="n">
        <v>1.76507</v>
      </c>
    </row>
    <row r="590" customFormat="false" ht="15" hidden="false" customHeight="false" outlineLevel="0" collapsed="false">
      <c r="C590" s="5" t="n">
        <v>837</v>
      </c>
      <c r="D590" s="0" t="n">
        <v>98.87897</v>
      </c>
      <c r="E590" s="0" t="n">
        <v>1.75088</v>
      </c>
    </row>
    <row r="591" customFormat="false" ht="15" hidden="false" customHeight="false" outlineLevel="0" collapsed="false">
      <c r="C591" s="5" t="n">
        <v>838</v>
      </c>
      <c r="D591" s="0" t="n">
        <v>98.8241</v>
      </c>
      <c r="E591" s="0" t="n">
        <v>1.72131</v>
      </c>
    </row>
    <row r="592" customFormat="false" ht="15" hidden="false" customHeight="false" outlineLevel="0" collapsed="false">
      <c r="C592" s="5" t="n">
        <v>839</v>
      </c>
      <c r="D592" s="0" t="n">
        <v>98.86018</v>
      </c>
      <c r="E592" s="0" t="n">
        <v>1.7528</v>
      </c>
    </row>
    <row r="593" customFormat="false" ht="15" hidden="false" customHeight="false" outlineLevel="0" collapsed="false">
      <c r="C593" s="5" t="n">
        <v>840</v>
      </c>
      <c r="D593" s="0" t="n">
        <v>98.86059</v>
      </c>
      <c r="E593" s="0" t="n">
        <v>1.74427</v>
      </c>
    </row>
    <row r="594" customFormat="false" ht="15" hidden="false" customHeight="false" outlineLevel="0" collapsed="false">
      <c r="C594" s="5" t="n">
        <v>841</v>
      </c>
      <c r="D594" s="0" t="n">
        <v>98.85764</v>
      </c>
      <c r="E594" s="0" t="n">
        <v>1.7007</v>
      </c>
    </row>
    <row r="595" customFormat="false" ht="15" hidden="false" customHeight="false" outlineLevel="0" collapsed="false">
      <c r="C595" s="5" t="n">
        <v>842</v>
      </c>
      <c r="D595" s="0" t="n">
        <v>98.96989</v>
      </c>
      <c r="E595" s="0" t="n">
        <v>1.68259</v>
      </c>
    </row>
    <row r="596" customFormat="false" ht="15" hidden="false" customHeight="false" outlineLevel="0" collapsed="false">
      <c r="C596" s="5" t="n">
        <v>843</v>
      </c>
      <c r="D596" s="0" t="n">
        <v>99.06257</v>
      </c>
      <c r="E596" s="0" t="n">
        <v>1.5878</v>
      </c>
    </row>
    <row r="597" customFormat="false" ht="15" hidden="false" customHeight="false" outlineLevel="0" collapsed="false">
      <c r="C597" s="5" t="n">
        <v>844</v>
      </c>
      <c r="D597" s="0" t="n">
        <v>99.08684</v>
      </c>
      <c r="E597" s="0" t="n">
        <v>1.47486</v>
      </c>
    </row>
    <row r="598" customFormat="false" ht="15" hidden="false" customHeight="false" outlineLevel="0" collapsed="false">
      <c r="C598" s="5" t="n">
        <v>845</v>
      </c>
      <c r="D598" s="0" t="n">
        <v>99.23963</v>
      </c>
      <c r="E598" s="0" t="n">
        <v>1.37087</v>
      </c>
    </row>
    <row r="599" customFormat="false" ht="15" hidden="false" customHeight="false" outlineLevel="0" collapsed="false">
      <c r="C599" s="5" t="n">
        <v>846</v>
      </c>
      <c r="D599" s="0" t="n">
        <v>99.26667</v>
      </c>
      <c r="E599" s="0" t="n">
        <v>1.30609</v>
      </c>
    </row>
    <row r="600" customFormat="false" ht="15" hidden="false" customHeight="false" outlineLevel="0" collapsed="false">
      <c r="C600" s="5" t="n">
        <v>847</v>
      </c>
      <c r="D600" s="0" t="n">
        <v>99.31509</v>
      </c>
      <c r="E600" s="0" t="n">
        <v>1.29172</v>
      </c>
    </row>
    <row r="601" customFormat="false" ht="15" hidden="false" customHeight="false" outlineLevel="0" collapsed="false">
      <c r="C601" s="5" t="n">
        <v>848</v>
      </c>
      <c r="D601" s="0" t="n">
        <v>99.30163</v>
      </c>
      <c r="E601" s="0" t="n">
        <v>1.28973</v>
      </c>
    </row>
    <row r="602" customFormat="false" ht="15" hidden="false" customHeight="false" outlineLevel="0" collapsed="false">
      <c r="C602" s="5" t="n">
        <v>849</v>
      </c>
      <c r="D602" s="0" t="n">
        <v>99.25926</v>
      </c>
      <c r="E602" s="0" t="n">
        <v>1.33556</v>
      </c>
    </row>
    <row r="603" customFormat="false" ht="15" hidden="false" customHeight="false" outlineLevel="0" collapsed="false">
      <c r="C603" s="5" t="n">
        <v>850</v>
      </c>
      <c r="D603" s="0" t="n">
        <v>99.18324</v>
      </c>
      <c r="E603" s="0" t="n">
        <v>1.40029</v>
      </c>
    </row>
    <row r="604" customFormat="false" ht="15" hidden="false" customHeight="false" outlineLevel="0" collapsed="false">
      <c r="C604" s="5" t="n">
        <v>851</v>
      </c>
      <c r="D604" s="0" t="n">
        <v>99.14275</v>
      </c>
      <c r="E604" s="0" t="n">
        <v>1.46349</v>
      </c>
    </row>
    <row r="605" customFormat="false" ht="15" hidden="false" customHeight="false" outlineLevel="0" collapsed="false">
      <c r="C605" s="5" t="n">
        <v>852</v>
      </c>
      <c r="D605" s="0" t="n">
        <v>99.09684</v>
      </c>
      <c r="E605" s="0" t="n">
        <v>1.51003</v>
      </c>
    </row>
    <row r="606" customFormat="false" ht="15" hidden="false" customHeight="false" outlineLevel="0" collapsed="false">
      <c r="C606" s="5" t="n">
        <v>853</v>
      </c>
      <c r="D606" s="0" t="n">
        <v>99.0489</v>
      </c>
      <c r="E606" s="0" t="n">
        <v>1.56249</v>
      </c>
    </row>
    <row r="607" customFormat="false" ht="15" hidden="false" customHeight="false" outlineLevel="0" collapsed="false">
      <c r="C607" s="5" t="n">
        <v>854</v>
      </c>
      <c r="D607" s="0" t="n">
        <v>99.006</v>
      </c>
      <c r="E607" s="0" t="n">
        <v>1.58063</v>
      </c>
    </row>
    <row r="608" customFormat="false" ht="15" hidden="false" customHeight="false" outlineLevel="0" collapsed="false">
      <c r="C608" s="5" t="n">
        <v>855</v>
      </c>
      <c r="D608" s="0" t="n">
        <v>98.97591</v>
      </c>
      <c r="E608" s="0" t="n">
        <v>1.60601</v>
      </c>
    </row>
    <row r="609" customFormat="false" ht="15" hidden="false" customHeight="false" outlineLevel="0" collapsed="false">
      <c r="C609" s="5" t="n">
        <v>856</v>
      </c>
      <c r="D609" s="0" t="n">
        <v>98.95882</v>
      </c>
      <c r="E609" s="0" t="n">
        <v>1.62264</v>
      </c>
    </row>
    <row r="610" customFormat="false" ht="15" hidden="false" customHeight="false" outlineLevel="0" collapsed="false">
      <c r="C610" s="5" t="n">
        <v>857</v>
      </c>
      <c r="D610" s="0" t="n">
        <v>98.99518</v>
      </c>
      <c r="E610" s="0" t="n">
        <v>1.64925</v>
      </c>
    </row>
    <row r="611" customFormat="false" ht="15" hidden="false" customHeight="false" outlineLevel="0" collapsed="false">
      <c r="C611" s="5" t="n">
        <v>858</v>
      </c>
      <c r="D611" s="0" t="n">
        <v>98.95864</v>
      </c>
      <c r="E611" s="0" t="n">
        <v>1.60564</v>
      </c>
    </row>
    <row r="612" customFormat="false" ht="15" hidden="false" customHeight="false" outlineLevel="0" collapsed="false">
      <c r="C612" s="5" t="n">
        <v>859</v>
      </c>
      <c r="D612" s="0" t="n">
        <v>99.00498</v>
      </c>
      <c r="E612" s="0" t="n">
        <v>1.58321</v>
      </c>
    </row>
    <row r="613" customFormat="false" ht="15" hidden="false" customHeight="false" outlineLevel="0" collapsed="false">
      <c r="C613" s="5" t="n">
        <v>860</v>
      </c>
      <c r="D613" s="0" t="n">
        <v>99.01173</v>
      </c>
      <c r="E613" s="0" t="n">
        <v>1.57779</v>
      </c>
    </row>
    <row r="614" customFormat="false" ht="15" hidden="false" customHeight="false" outlineLevel="0" collapsed="false">
      <c r="C614" s="5" t="n">
        <v>861</v>
      </c>
      <c r="D614" s="0" t="n">
        <v>99.08826</v>
      </c>
      <c r="E614" s="0" t="n">
        <v>1.48732</v>
      </c>
    </row>
    <row r="615" customFormat="false" ht="15" hidden="false" customHeight="false" outlineLevel="0" collapsed="false">
      <c r="C615" s="5" t="n">
        <v>862</v>
      </c>
      <c r="D615" s="0" t="n">
        <v>99.15971</v>
      </c>
      <c r="E615" s="0" t="n">
        <v>1.43804</v>
      </c>
    </row>
    <row r="616" customFormat="false" ht="15" hidden="false" customHeight="false" outlineLevel="0" collapsed="false">
      <c r="C616" s="5" t="n">
        <v>863</v>
      </c>
      <c r="D616" s="0" t="n">
        <v>99.22156</v>
      </c>
      <c r="E616" s="0" t="n">
        <v>1.3808</v>
      </c>
    </row>
    <row r="617" customFormat="false" ht="15" hidden="false" customHeight="false" outlineLevel="0" collapsed="false">
      <c r="C617" s="5" t="n">
        <v>864</v>
      </c>
      <c r="D617" s="0" t="n">
        <v>99.2495</v>
      </c>
      <c r="E617" s="0" t="n">
        <v>1.35106</v>
      </c>
    </row>
    <row r="618" customFormat="false" ht="15" hidden="false" customHeight="false" outlineLevel="0" collapsed="false">
      <c r="C618" s="5" t="n">
        <v>865</v>
      </c>
      <c r="D618" s="0" t="n">
        <v>99.24852</v>
      </c>
      <c r="E618" s="0" t="n">
        <v>1.35242</v>
      </c>
    </row>
    <row r="619" customFormat="false" ht="15" hidden="false" customHeight="false" outlineLevel="0" collapsed="false">
      <c r="C619" s="5" t="n">
        <v>866</v>
      </c>
      <c r="D619" s="0" t="n">
        <v>99.24771</v>
      </c>
      <c r="E619" s="0" t="n">
        <v>1.35677</v>
      </c>
    </row>
    <row r="620" customFormat="false" ht="15" hidden="false" customHeight="false" outlineLevel="0" collapsed="false">
      <c r="C620" s="5" t="n">
        <v>867</v>
      </c>
      <c r="D620" s="0" t="n">
        <v>99.20599</v>
      </c>
      <c r="E620" s="0" t="n">
        <v>1.40208</v>
      </c>
    </row>
    <row r="621" customFormat="false" ht="15" hidden="false" customHeight="false" outlineLevel="0" collapsed="false">
      <c r="C621" s="5" t="n">
        <v>868</v>
      </c>
      <c r="D621" s="0" t="n">
        <v>99.14513</v>
      </c>
      <c r="E621" s="0" t="n">
        <v>1.46267</v>
      </c>
    </row>
    <row r="622" customFormat="false" ht="15" hidden="false" customHeight="false" outlineLevel="0" collapsed="false">
      <c r="C622" s="5" t="n">
        <v>869</v>
      </c>
      <c r="D622" s="0" t="n">
        <v>99.0884</v>
      </c>
      <c r="E622" s="0" t="n">
        <v>1.49045</v>
      </c>
    </row>
    <row r="623" customFormat="false" ht="15" hidden="false" customHeight="false" outlineLevel="0" collapsed="false">
      <c r="C623" s="5" t="n">
        <v>870</v>
      </c>
      <c r="D623" s="0" t="n">
        <v>99.06842</v>
      </c>
      <c r="E623" s="0" t="n">
        <v>1.52362</v>
      </c>
    </row>
    <row r="624" customFormat="false" ht="15" hidden="false" customHeight="false" outlineLevel="0" collapsed="false">
      <c r="C624" s="5" t="n">
        <v>871</v>
      </c>
      <c r="D624" s="0" t="n">
        <v>99.0646</v>
      </c>
      <c r="E624" s="0" t="n">
        <v>1.54098</v>
      </c>
    </row>
    <row r="625" customFormat="false" ht="15" hidden="false" customHeight="false" outlineLevel="0" collapsed="false">
      <c r="C625" s="5" t="n">
        <v>872</v>
      </c>
      <c r="D625" s="0" t="n">
        <v>99.05117</v>
      </c>
      <c r="E625" s="0" t="n">
        <v>1.54629</v>
      </c>
    </row>
    <row r="626" customFormat="false" ht="15" hidden="false" customHeight="false" outlineLevel="0" collapsed="false">
      <c r="C626" s="5" t="n">
        <v>873</v>
      </c>
      <c r="D626" s="0" t="n">
        <v>99.02657</v>
      </c>
      <c r="E626" s="0" t="n">
        <v>1.54594</v>
      </c>
    </row>
    <row r="627" customFormat="false" ht="15" hidden="false" customHeight="false" outlineLevel="0" collapsed="false">
      <c r="C627" s="5" t="n">
        <v>874</v>
      </c>
      <c r="D627" s="0" t="n">
        <v>99.02481</v>
      </c>
      <c r="E627" s="0" t="n">
        <v>1.54442</v>
      </c>
    </row>
    <row r="628" customFormat="false" ht="15" hidden="false" customHeight="false" outlineLevel="0" collapsed="false">
      <c r="C628" s="5" t="n">
        <v>875</v>
      </c>
      <c r="D628" s="0" t="n">
        <v>99.01646</v>
      </c>
      <c r="E628" s="0" t="n">
        <v>1.5519</v>
      </c>
    </row>
    <row r="629" customFormat="false" ht="15" hidden="false" customHeight="false" outlineLevel="0" collapsed="false">
      <c r="C629" s="5" t="n">
        <v>876</v>
      </c>
      <c r="D629" s="0" t="n">
        <v>99.0674</v>
      </c>
      <c r="E629" s="0" t="n">
        <v>1.54176</v>
      </c>
    </row>
    <row r="630" customFormat="false" ht="15" hidden="false" customHeight="false" outlineLevel="0" collapsed="false">
      <c r="C630" s="5" t="n">
        <v>877</v>
      </c>
      <c r="D630" s="0" t="n">
        <v>99.04002</v>
      </c>
      <c r="E630" s="0" t="n">
        <v>1.5338</v>
      </c>
    </row>
    <row r="631" customFormat="false" ht="15" hidden="false" customHeight="false" outlineLevel="0" collapsed="false">
      <c r="C631" s="5" t="n">
        <v>878</v>
      </c>
      <c r="D631" s="0" t="n">
        <v>99.10291</v>
      </c>
      <c r="E631" s="0" t="n">
        <v>1.48454</v>
      </c>
    </row>
    <row r="632" customFormat="false" ht="15" hidden="false" customHeight="false" outlineLevel="0" collapsed="false">
      <c r="C632" s="5" t="n">
        <v>879</v>
      </c>
      <c r="D632" s="0" t="n">
        <v>99.13443</v>
      </c>
      <c r="E632" s="0" t="n">
        <v>1.42729</v>
      </c>
    </row>
    <row r="633" customFormat="false" ht="15" hidden="false" customHeight="false" outlineLevel="0" collapsed="false">
      <c r="C633" s="5" t="n">
        <v>880</v>
      </c>
      <c r="D633" s="0" t="n">
        <v>99.24269</v>
      </c>
      <c r="E633" s="0" t="n">
        <v>1.33905</v>
      </c>
    </row>
    <row r="634" customFormat="false" ht="15" hidden="false" customHeight="false" outlineLevel="0" collapsed="false">
      <c r="C634" s="5" t="n">
        <v>881</v>
      </c>
      <c r="D634" s="0" t="n">
        <v>99.32762</v>
      </c>
      <c r="E634" s="0" t="n">
        <v>1.26926</v>
      </c>
    </row>
    <row r="635" customFormat="false" ht="15" hidden="false" customHeight="false" outlineLevel="0" collapsed="false">
      <c r="C635" s="5" t="n">
        <v>882</v>
      </c>
      <c r="D635" s="0" t="n">
        <v>99.38622</v>
      </c>
      <c r="E635" s="0" t="n">
        <v>1.19859</v>
      </c>
    </row>
    <row r="636" customFormat="false" ht="15" hidden="false" customHeight="false" outlineLevel="0" collapsed="false">
      <c r="C636" s="5" t="n">
        <v>883</v>
      </c>
      <c r="D636" s="0" t="n">
        <v>99.42014</v>
      </c>
      <c r="E636" s="0" t="n">
        <v>1.16664</v>
      </c>
    </row>
    <row r="637" customFormat="false" ht="15" hidden="false" customHeight="false" outlineLevel="0" collapsed="false">
      <c r="C637" s="5" t="n">
        <v>884</v>
      </c>
      <c r="D637" s="0" t="n">
        <v>99.43632</v>
      </c>
      <c r="E637" s="0" t="n">
        <v>1.16937</v>
      </c>
    </row>
    <row r="638" customFormat="false" ht="15" hidden="false" customHeight="false" outlineLevel="0" collapsed="false">
      <c r="C638" s="5" t="n">
        <v>885</v>
      </c>
      <c r="D638" s="0" t="n">
        <v>99.39629</v>
      </c>
      <c r="E638" s="0" t="n">
        <v>1.19972</v>
      </c>
    </row>
    <row r="639" customFormat="false" ht="15" hidden="false" customHeight="false" outlineLevel="0" collapsed="false">
      <c r="C639" s="5" t="n">
        <v>886</v>
      </c>
      <c r="D639" s="0" t="n">
        <v>99.34061</v>
      </c>
      <c r="E639" s="0" t="n">
        <v>1.26208</v>
      </c>
    </row>
    <row r="640" customFormat="false" ht="15" hidden="false" customHeight="false" outlineLevel="0" collapsed="false">
      <c r="C640" s="5" t="n">
        <v>887</v>
      </c>
      <c r="D640" s="0" t="n">
        <v>99.25008</v>
      </c>
      <c r="E640" s="0" t="n">
        <v>1.33007</v>
      </c>
    </row>
    <row r="641" customFormat="false" ht="15" hidden="false" customHeight="false" outlineLevel="0" collapsed="false">
      <c r="C641" s="5" t="n">
        <v>888</v>
      </c>
      <c r="D641" s="0" t="n">
        <v>99.17937</v>
      </c>
      <c r="E641" s="0" t="n">
        <v>1.40107</v>
      </c>
    </row>
    <row r="642" customFormat="false" ht="15" hidden="false" customHeight="false" outlineLevel="0" collapsed="false">
      <c r="C642" s="5" t="n">
        <v>889</v>
      </c>
      <c r="D642" s="0" t="n">
        <v>99.13094</v>
      </c>
      <c r="E642" s="0" t="n">
        <v>1.46358</v>
      </c>
    </row>
    <row r="643" customFormat="false" ht="15" hidden="false" customHeight="false" outlineLevel="0" collapsed="false">
      <c r="C643" s="5" t="n">
        <v>890</v>
      </c>
      <c r="D643" s="0" t="n">
        <v>99.08114</v>
      </c>
      <c r="E643" s="0" t="n">
        <v>1.52525</v>
      </c>
    </row>
    <row r="644" customFormat="false" ht="15" hidden="false" customHeight="false" outlineLevel="0" collapsed="false">
      <c r="C644" s="5" t="n">
        <v>891</v>
      </c>
      <c r="D644" s="0" t="n">
        <v>99.01141</v>
      </c>
      <c r="E644" s="0" t="n">
        <v>1.58129</v>
      </c>
    </row>
    <row r="645" customFormat="false" ht="15" hidden="false" customHeight="false" outlineLevel="0" collapsed="false">
      <c r="C645" s="5" t="n">
        <v>892</v>
      </c>
      <c r="D645" s="0" t="n">
        <v>98.96452</v>
      </c>
      <c r="E645" s="0" t="n">
        <v>1.62654</v>
      </c>
    </row>
    <row r="646" customFormat="false" ht="15" hidden="false" customHeight="false" outlineLevel="0" collapsed="false">
      <c r="C646" s="5" t="n">
        <v>893</v>
      </c>
      <c r="D646" s="0" t="n">
        <v>98.9144</v>
      </c>
      <c r="E646" s="0" t="n">
        <v>1.68012</v>
      </c>
    </row>
    <row r="647" customFormat="false" ht="15" hidden="false" customHeight="false" outlineLevel="0" collapsed="false">
      <c r="C647" s="5" t="n">
        <v>894</v>
      </c>
      <c r="D647" s="0" t="n">
        <v>98.8607</v>
      </c>
      <c r="E647" s="0" t="n">
        <v>1.72978</v>
      </c>
    </row>
    <row r="648" customFormat="false" ht="15" hidden="false" customHeight="false" outlineLevel="0" collapsed="false">
      <c r="C648" s="5" t="n">
        <v>895</v>
      </c>
      <c r="D648" s="0" t="n">
        <v>98.8149</v>
      </c>
      <c r="E648" s="0" t="n">
        <v>1.75997</v>
      </c>
    </row>
    <row r="649" customFormat="false" ht="15" hidden="false" customHeight="false" outlineLevel="0" collapsed="false">
      <c r="C649" s="5" t="n">
        <v>896</v>
      </c>
      <c r="D649" s="0" t="n">
        <v>98.81803</v>
      </c>
      <c r="E649" s="0" t="n">
        <v>1.77901</v>
      </c>
    </row>
    <row r="650" customFormat="false" ht="15" hidden="false" customHeight="false" outlineLevel="0" collapsed="false">
      <c r="C650" s="5" t="n">
        <v>897</v>
      </c>
      <c r="D650" s="0" t="n">
        <v>98.81748</v>
      </c>
      <c r="E650" s="0" t="n">
        <v>1.77142</v>
      </c>
    </row>
    <row r="651" customFormat="false" ht="15" hidden="false" customHeight="false" outlineLevel="0" collapsed="false">
      <c r="C651" s="5" t="n">
        <v>898</v>
      </c>
      <c r="D651" s="0" t="n">
        <v>98.83166</v>
      </c>
      <c r="E651" s="0" t="n">
        <v>1.75098</v>
      </c>
    </row>
    <row r="652" customFormat="false" ht="15" hidden="false" customHeight="false" outlineLevel="0" collapsed="false">
      <c r="C652" s="5" t="n">
        <v>899</v>
      </c>
      <c r="D652" s="0" t="n">
        <v>98.84445</v>
      </c>
      <c r="E652" s="0" t="n">
        <v>1.72261</v>
      </c>
    </row>
    <row r="653" customFormat="false" ht="15" hidden="false" customHeight="false" outlineLevel="0" collapsed="false">
      <c r="C653" s="5" t="n">
        <v>900</v>
      </c>
      <c r="D653" s="0" t="n">
        <v>98.84343</v>
      </c>
      <c r="E653" s="0" t="n">
        <v>1.72277</v>
      </c>
    </row>
    <row r="654" customFormat="false" ht="15" hidden="false" customHeight="false" outlineLevel="0" collapsed="false">
      <c r="C654" s="5" t="n">
        <v>901</v>
      </c>
      <c r="D654" s="0" t="n">
        <v>98.80501</v>
      </c>
      <c r="E654" s="0" t="n">
        <v>1.75448</v>
      </c>
    </row>
    <row r="655" customFormat="false" ht="15" hidden="false" customHeight="false" outlineLevel="0" collapsed="false">
      <c r="C655" s="5" t="n">
        <v>902</v>
      </c>
      <c r="D655" s="0" t="n">
        <v>98.76738</v>
      </c>
      <c r="E655" s="0" t="n">
        <v>1.83215</v>
      </c>
    </row>
    <row r="656" customFormat="false" ht="15" hidden="false" customHeight="false" outlineLevel="0" collapsed="false">
      <c r="C656" s="5" t="n">
        <v>903</v>
      </c>
      <c r="D656" s="0" t="n">
        <v>98.62768</v>
      </c>
      <c r="E656" s="0" t="n">
        <v>1.9604</v>
      </c>
    </row>
    <row r="657" customFormat="false" ht="15" hidden="false" customHeight="false" outlineLevel="0" collapsed="false">
      <c r="C657" s="5" t="n">
        <v>904</v>
      </c>
      <c r="D657" s="0" t="n">
        <v>98.4745</v>
      </c>
      <c r="E657" s="0" t="n">
        <v>2.11977</v>
      </c>
    </row>
    <row r="658" customFormat="false" ht="15" hidden="false" customHeight="false" outlineLevel="0" collapsed="false">
      <c r="C658" s="5" t="n">
        <v>905</v>
      </c>
      <c r="D658" s="0" t="n">
        <v>98.29476</v>
      </c>
      <c r="E658" s="0" t="n">
        <v>2.29903</v>
      </c>
    </row>
    <row r="659" customFormat="false" ht="15" hidden="false" customHeight="false" outlineLevel="0" collapsed="false">
      <c r="C659" s="5" t="n">
        <v>906</v>
      </c>
      <c r="D659" s="0" t="n">
        <v>98.11543</v>
      </c>
      <c r="E659" s="0" t="n">
        <v>2.4817</v>
      </c>
    </row>
    <row r="660" customFormat="false" ht="15" hidden="false" customHeight="false" outlineLevel="0" collapsed="false">
      <c r="C660" s="5" t="n">
        <v>907</v>
      </c>
      <c r="D660" s="0" t="n">
        <v>97.93421</v>
      </c>
      <c r="E660" s="0" t="n">
        <v>2.62802</v>
      </c>
    </row>
    <row r="661" customFormat="false" ht="15" hidden="false" customHeight="false" outlineLevel="0" collapsed="false">
      <c r="C661" s="5" t="n">
        <v>908</v>
      </c>
      <c r="D661" s="0" t="n">
        <v>97.8559</v>
      </c>
      <c r="E661" s="0" t="n">
        <v>2.7321</v>
      </c>
    </row>
    <row r="662" customFormat="false" ht="15" hidden="false" customHeight="false" outlineLevel="0" collapsed="false">
      <c r="C662" s="5" t="n">
        <v>909</v>
      </c>
      <c r="D662" s="0" t="n">
        <v>97.77782</v>
      </c>
      <c r="E662" s="0" t="n">
        <v>2.80583</v>
      </c>
    </row>
    <row r="663" customFormat="false" ht="15" hidden="false" customHeight="false" outlineLevel="0" collapsed="false">
      <c r="C663" s="5" t="n">
        <v>910</v>
      </c>
      <c r="D663" s="0" t="n">
        <v>97.724</v>
      </c>
      <c r="E663" s="0" t="n">
        <v>2.85454</v>
      </c>
    </row>
    <row r="664" customFormat="false" ht="15" hidden="false" customHeight="false" outlineLevel="0" collapsed="false">
      <c r="C664" s="5" t="n">
        <v>911</v>
      </c>
      <c r="D664" s="0" t="n">
        <v>97.67942</v>
      </c>
      <c r="E664" s="0" t="n">
        <v>2.88921</v>
      </c>
    </row>
    <row r="665" customFormat="false" ht="15" hidden="false" customHeight="false" outlineLevel="0" collapsed="false">
      <c r="C665" s="5" t="n">
        <v>912</v>
      </c>
      <c r="D665" s="0" t="n">
        <v>97.64323</v>
      </c>
      <c r="E665" s="0" t="n">
        <v>2.93004</v>
      </c>
    </row>
    <row r="666" customFormat="false" ht="15" hidden="false" customHeight="false" outlineLevel="0" collapsed="false">
      <c r="C666" s="5" t="n">
        <v>913</v>
      </c>
      <c r="D666" s="0" t="n">
        <v>97.59272</v>
      </c>
      <c r="E666" s="0" t="n">
        <v>2.97402</v>
      </c>
    </row>
    <row r="667" customFormat="false" ht="15" hidden="false" customHeight="false" outlineLevel="0" collapsed="false">
      <c r="C667" s="5" t="n">
        <v>914</v>
      </c>
      <c r="D667" s="0" t="n">
        <v>97.54025</v>
      </c>
      <c r="E667" s="0" t="n">
        <v>3.02744</v>
      </c>
    </row>
    <row r="668" customFormat="false" ht="15" hidden="false" customHeight="false" outlineLevel="0" collapsed="false">
      <c r="C668" s="5" t="n">
        <v>915</v>
      </c>
      <c r="D668" s="0" t="n">
        <v>97.48998</v>
      </c>
      <c r="E668" s="0" t="n">
        <v>3.07599</v>
      </c>
    </row>
    <row r="669" customFormat="false" ht="15" hidden="false" customHeight="false" outlineLevel="0" collapsed="false">
      <c r="C669" s="5" t="n">
        <v>916</v>
      </c>
      <c r="D669" s="0" t="n">
        <v>97.46107</v>
      </c>
      <c r="E669" s="0" t="n">
        <v>3.10361</v>
      </c>
    </row>
    <row r="670" customFormat="false" ht="15" hidden="false" customHeight="false" outlineLevel="0" collapsed="false">
      <c r="C670" s="5" t="n">
        <v>917</v>
      </c>
      <c r="D670" s="0" t="n">
        <v>97.4513</v>
      </c>
      <c r="E670" s="0" t="n">
        <v>3.09734</v>
      </c>
    </row>
    <row r="671" customFormat="false" ht="15" hidden="false" customHeight="false" outlineLevel="0" collapsed="false">
      <c r="C671" s="5" t="n">
        <v>918</v>
      </c>
      <c r="D671" s="0" t="n">
        <v>97.53136</v>
      </c>
      <c r="E671" s="0" t="n">
        <v>3.05528</v>
      </c>
    </row>
    <row r="672" customFormat="false" ht="15" hidden="false" customHeight="false" outlineLevel="0" collapsed="false">
      <c r="C672" s="5" t="n">
        <v>919</v>
      </c>
      <c r="D672" s="0" t="n">
        <v>97.58248</v>
      </c>
      <c r="E672" s="0" t="n">
        <v>2.98837</v>
      </c>
    </row>
    <row r="673" customFormat="false" ht="15" hidden="false" customHeight="false" outlineLevel="0" collapsed="false">
      <c r="C673" s="5" t="n">
        <v>920</v>
      </c>
      <c r="D673" s="0" t="n">
        <v>97.66188</v>
      </c>
      <c r="E673" s="0" t="n">
        <v>2.91334</v>
      </c>
    </row>
    <row r="674" customFormat="false" ht="15" hidden="false" customHeight="false" outlineLevel="0" collapsed="false">
      <c r="C674" s="5" t="n">
        <v>921</v>
      </c>
      <c r="D674" s="0" t="n">
        <v>97.74071</v>
      </c>
      <c r="E674" s="0" t="n">
        <v>2.84243</v>
      </c>
    </row>
    <row r="675" customFormat="false" ht="15" hidden="false" customHeight="false" outlineLevel="0" collapsed="false">
      <c r="C675" s="5" t="n">
        <v>922</v>
      </c>
      <c r="D675" s="0" t="n">
        <v>97.76384</v>
      </c>
      <c r="E675" s="0" t="n">
        <v>2.80141</v>
      </c>
    </row>
    <row r="676" customFormat="false" ht="15" hidden="false" customHeight="false" outlineLevel="0" collapsed="false">
      <c r="C676" s="5" t="n">
        <v>923</v>
      </c>
      <c r="D676" s="0" t="n">
        <v>97.78914</v>
      </c>
      <c r="E676" s="0" t="n">
        <v>2.794</v>
      </c>
    </row>
    <row r="677" customFormat="false" ht="15" hidden="false" customHeight="false" outlineLevel="0" collapsed="false">
      <c r="C677" s="5" t="n">
        <v>924</v>
      </c>
      <c r="D677" s="0" t="n">
        <v>97.757</v>
      </c>
      <c r="E677" s="0" t="n">
        <v>2.81285</v>
      </c>
    </row>
    <row r="678" customFormat="false" ht="15" hidden="false" customHeight="false" outlineLevel="0" collapsed="false">
      <c r="C678" s="5" t="n">
        <v>925</v>
      </c>
      <c r="D678" s="0" t="n">
        <v>97.74024</v>
      </c>
      <c r="E678" s="0" t="n">
        <v>2.84744</v>
      </c>
    </row>
    <row r="679" customFormat="false" ht="15" hidden="false" customHeight="false" outlineLevel="0" collapsed="false">
      <c r="C679" s="5" t="n">
        <v>926</v>
      </c>
      <c r="D679" s="0" t="n">
        <v>97.69114</v>
      </c>
      <c r="E679" s="0" t="n">
        <v>2.86196</v>
      </c>
    </row>
    <row r="680" customFormat="false" ht="15" hidden="false" customHeight="false" outlineLevel="0" collapsed="false">
      <c r="C680" s="5" t="n">
        <v>927</v>
      </c>
      <c r="D680" s="0" t="n">
        <v>97.72997</v>
      </c>
      <c r="E680" s="0" t="n">
        <v>2.8392</v>
      </c>
    </row>
    <row r="681" customFormat="false" ht="15" hidden="false" customHeight="false" outlineLevel="0" collapsed="false">
      <c r="C681" s="5" t="n">
        <v>928</v>
      </c>
      <c r="D681" s="0" t="n">
        <v>97.79785</v>
      </c>
      <c r="E681" s="0" t="n">
        <v>2.76534</v>
      </c>
    </row>
    <row r="682" customFormat="false" ht="15" hidden="false" customHeight="false" outlineLevel="0" collapsed="false">
      <c r="C682" s="5" t="n">
        <v>929</v>
      </c>
      <c r="D682" s="0" t="n">
        <v>97.92411</v>
      </c>
      <c r="E682" s="0" t="n">
        <v>2.64375</v>
      </c>
    </row>
    <row r="683" customFormat="false" ht="15" hidden="false" customHeight="false" outlineLevel="0" collapsed="false">
      <c r="C683" s="5" t="n">
        <v>930</v>
      </c>
      <c r="D683" s="0" t="n">
        <v>98.07677</v>
      </c>
      <c r="E683" s="0" t="n">
        <v>2.48478</v>
      </c>
    </row>
    <row r="684" customFormat="false" ht="15" hidden="false" customHeight="false" outlineLevel="0" collapsed="false">
      <c r="C684" s="5" t="n">
        <v>931</v>
      </c>
      <c r="D684" s="0" t="n">
        <v>98.23988</v>
      </c>
      <c r="E684" s="0" t="n">
        <v>2.30943</v>
      </c>
    </row>
    <row r="685" customFormat="false" ht="15" hidden="false" customHeight="false" outlineLevel="0" collapsed="false">
      <c r="C685" s="5" t="n">
        <v>932</v>
      </c>
      <c r="D685" s="0" t="n">
        <v>98.41103</v>
      </c>
      <c r="E685" s="0" t="n">
        <v>2.16668</v>
      </c>
    </row>
    <row r="686" customFormat="false" ht="15" hidden="false" customHeight="false" outlineLevel="0" collapsed="false">
      <c r="C686" s="5" t="n">
        <v>933</v>
      </c>
      <c r="D686" s="0" t="n">
        <v>98.47205</v>
      </c>
      <c r="E686" s="0" t="n">
        <v>2.07524</v>
      </c>
    </row>
    <row r="687" customFormat="false" ht="15" hidden="false" customHeight="false" outlineLevel="0" collapsed="false">
      <c r="C687" s="5" t="n">
        <v>934</v>
      </c>
      <c r="D687" s="0" t="n">
        <v>98.51314</v>
      </c>
      <c r="E687" s="0" t="n">
        <v>2.04356</v>
      </c>
    </row>
    <row r="688" customFormat="false" ht="15" hidden="false" customHeight="false" outlineLevel="0" collapsed="false">
      <c r="C688" s="5" t="n">
        <v>935</v>
      </c>
      <c r="D688" s="0" t="n">
        <v>98.46163</v>
      </c>
      <c r="E688" s="0" t="n">
        <v>2.08693</v>
      </c>
    </row>
    <row r="689" customFormat="false" ht="15" hidden="false" customHeight="false" outlineLevel="0" collapsed="false">
      <c r="C689" s="5" t="n">
        <v>936</v>
      </c>
      <c r="D689" s="0" t="n">
        <v>98.4</v>
      </c>
      <c r="E689" s="0" t="n">
        <v>2.17479</v>
      </c>
    </row>
    <row r="690" customFormat="false" ht="15" hidden="false" customHeight="false" outlineLevel="0" collapsed="false">
      <c r="C690" s="5" t="n">
        <v>937</v>
      </c>
      <c r="D690" s="0" t="n">
        <v>98.23988</v>
      </c>
      <c r="E690" s="0" t="n">
        <v>2.29926</v>
      </c>
    </row>
    <row r="691" customFormat="false" ht="15" hidden="false" customHeight="false" outlineLevel="0" collapsed="false">
      <c r="C691" s="5" t="n">
        <v>938</v>
      </c>
      <c r="D691" s="0" t="n">
        <v>98.13046</v>
      </c>
      <c r="E691" s="0" t="n">
        <v>2.41872</v>
      </c>
    </row>
    <row r="692" customFormat="false" ht="15" hidden="false" customHeight="false" outlineLevel="0" collapsed="false">
      <c r="C692" s="5" t="n">
        <v>939</v>
      </c>
      <c r="D692" s="0" t="n">
        <v>98.02143</v>
      </c>
      <c r="E692" s="0" t="n">
        <v>2.51327</v>
      </c>
    </row>
    <row r="693" customFormat="false" ht="15" hidden="false" customHeight="false" outlineLevel="0" collapsed="false">
      <c r="C693" s="5" t="n">
        <v>940</v>
      </c>
      <c r="D693" s="0" t="n">
        <v>97.94899</v>
      </c>
      <c r="E693" s="0" t="n">
        <v>2.58033</v>
      </c>
    </row>
    <row r="694" customFormat="false" ht="15" hidden="false" customHeight="false" outlineLevel="0" collapsed="false">
      <c r="C694" s="5" t="n">
        <v>941</v>
      </c>
      <c r="D694" s="0" t="n">
        <v>97.90607</v>
      </c>
      <c r="E694" s="0" t="n">
        <v>2.61729</v>
      </c>
    </row>
    <row r="695" customFormat="false" ht="15" hidden="false" customHeight="false" outlineLevel="0" collapsed="false">
      <c r="C695" s="5" t="n">
        <v>942</v>
      </c>
      <c r="D695" s="0" t="n">
        <v>97.87528</v>
      </c>
      <c r="E695" s="0" t="n">
        <v>2.62806</v>
      </c>
    </row>
    <row r="696" customFormat="false" ht="15" hidden="false" customHeight="false" outlineLevel="0" collapsed="false">
      <c r="C696" s="5" t="n">
        <v>943</v>
      </c>
      <c r="D696" s="0" t="n">
        <v>97.89992</v>
      </c>
      <c r="E696" s="0" t="n">
        <v>2.62674</v>
      </c>
    </row>
    <row r="697" customFormat="false" ht="15" hidden="false" customHeight="false" outlineLevel="0" collapsed="false">
      <c r="C697" s="5" t="n">
        <v>944</v>
      </c>
      <c r="D697" s="0" t="n">
        <v>97.88437</v>
      </c>
      <c r="E697" s="0" t="n">
        <v>2.62367</v>
      </c>
    </row>
    <row r="698" customFormat="false" ht="15" hidden="false" customHeight="false" outlineLevel="0" collapsed="false">
      <c r="C698" s="5" t="n">
        <v>945</v>
      </c>
      <c r="D698" s="0" t="n">
        <v>97.89645</v>
      </c>
      <c r="E698" s="0" t="n">
        <v>2.61764</v>
      </c>
    </row>
    <row r="699" customFormat="false" ht="15" hidden="false" customHeight="false" outlineLevel="0" collapsed="false">
      <c r="C699" s="5" t="n">
        <v>946</v>
      </c>
      <c r="D699" s="0" t="n">
        <v>97.90548</v>
      </c>
      <c r="E699" s="0" t="n">
        <v>2.6087</v>
      </c>
    </row>
    <row r="700" customFormat="false" ht="15" hidden="false" customHeight="false" outlineLevel="0" collapsed="false">
      <c r="C700" s="5" t="n">
        <v>947</v>
      </c>
      <c r="D700" s="0" t="n">
        <v>97.94299</v>
      </c>
      <c r="E700" s="0" t="n">
        <v>2.57831</v>
      </c>
    </row>
    <row r="701" customFormat="false" ht="15" hidden="false" customHeight="false" outlineLevel="0" collapsed="false">
      <c r="C701" s="5" t="n">
        <v>948</v>
      </c>
      <c r="D701" s="0" t="n">
        <v>97.97389</v>
      </c>
      <c r="E701" s="0" t="n">
        <v>2.53217</v>
      </c>
    </row>
    <row r="702" customFormat="false" ht="15" hidden="false" customHeight="false" outlineLevel="0" collapsed="false">
      <c r="C702" s="5" t="n">
        <v>949</v>
      </c>
      <c r="D702" s="0" t="n">
        <v>98.0805</v>
      </c>
      <c r="E702" s="0" t="n">
        <v>2.4572</v>
      </c>
    </row>
    <row r="703" customFormat="false" ht="15" hidden="false" customHeight="false" outlineLevel="0" collapsed="false">
      <c r="C703" s="5" t="n">
        <v>950</v>
      </c>
      <c r="D703" s="0" t="n">
        <v>98.15794</v>
      </c>
      <c r="E703" s="0" t="n">
        <v>2.36801</v>
      </c>
    </row>
    <row r="704" customFormat="false" ht="15" hidden="false" customHeight="false" outlineLevel="0" collapsed="false">
      <c r="C704" s="5" t="n">
        <v>951</v>
      </c>
      <c r="D704" s="0" t="n">
        <v>98.2348</v>
      </c>
      <c r="E704" s="0" t="n">
        <v>2.29175</v>
      </c>
    </row>
    <row r="705" customFormat="false" ht="15" hidden="false" customHeight="false" outlineLevel="0" collapsed="false">
      <c r="C705" s="5" t="n">
        <v>952</v>
      </c>
      <c r="D705" s="0" t="n">
        <v>98.27338</v>
      </c>
      <c r="E705" s="0" t="n">
        <v>2.25783</v>
      </c>
    </row>
    <row r="706" customFormat="false" ht="15" hidden="false" customHeight="false" outlineLevel="0" collapsed="false">
      <c r="C706" s="5" t="n">
        <v>953</v>
      </c>
      <c r="D706" s="0" t="n">
        <v>98.22339</v>
      </c>
      <c r="E706" s="0" t="n">
        <v>2.30166</v>
      </c>
    </row>
    <row r="707" customFormat="false" ht="15" hidden="false" customHeight="false" outlineLevel="0" collapsed="false">
      <c r="C707" s="5" t="n">
        <v>954</v>
      </c>
      <c r="D707" s="0" t="n">
        <v>98.08236</v>
      </c>
      <c r="E707" s="0" t="n">
        <v>2.44673</v>
      </c>
    </row>
    <row r="708" customFormat="false" ht="15" hidden="false" customHeight="false" outlineLevel="0" collapsed="false">
      <c r="C708" s="5" t="n">
        <v>955</v>
      </c>
      <c r="D708" s="0" t="n">
        <v>97.82991</v>
      </c>
      <c r="E708" s="0" t="n">
        <v>2.70011</v>
      </c>
    </row>
    <row r="709" customFormat="false" ht="15" hidden="false" customHeight="false" outlineLevel="0" collapsed="false">
      <c r="C709" s="5" t="n">
        <v>956</v>
      </c>
      <c r="D709" s="0" t="n">
        <v>97.46287</v>
      </c>
      <c r="E709" s="0" t="n">
        <v>3.07736</v>
      </c>
    </row>
    <row r="710" customFormat="false" ht="15" hidden="false" customHeight="false" outlineLevel="0" collapsed="false">
      <c r="C710" s="5" t="n">
        <v>957</v>
      </c>
      <c r="D710" s="0" t="n">
        <v>97.0005</v>
      </c>
      <c r="E710" s="0" t="n">
        <v>3.53632</v>
      </c>
    </row>
    <row r="711" customFormat="false" ht="15" hidden="false" customHeight="false" outlineLevel="0" collapsed="false">
      <c r="C711" s="5" t="n">
        <v>958</v>
      </c>
      <c r="D711" s="0" t="n">
        <v>96.51875</v>
      </c>
      <c r="E711" s="0" t="n">
        <v>4.02585</v>
      </c>
    </row>
    <row r="712" customFormat="false" ht="15" hidden="false" customHeight="false" outlineLevel="0" collapsed="false">
      <c r="C712" s="5" t="n">
        <v>959</v>
      </c>
      <c r="D712" s="0" t="n">
        <v>95.99122</v>
      </c>
      <c r="E712" s="0" t="n">
        <v>4.54421</v>
      </c>
    </row>
    <row r="713" customFormat="false" ht="15" hidden="false" customHeight="false" outlineLevel="0" collapsed="false">
      <c r="C713" s="5" t="n">
        <v>960</v>
      </c>
      <c r="D713" s="0" t="n">
        <v>95.50593</v>
      </c>
      <c r="E713" s="0" t="n">
        <v>5.03835</v>
      </c>
    </row>
    <row r="714" customFormat="false" ht="15" hidden="false" customHeight="false" outlineLevel="0" collapsed="false">
      <c r="C714" s="5" t="n">
        <v>961</v>
      </c>
      <c r="D714" s="0" t="n">
        <v>95.06828</v>
      </c>
      <c r="E714" s="0" t="n">
        <v>5.45974</v>
      </c>
    </row>
    <row r="715" customFormat="false" ht="15" hidden="false" customHeight="false" outlineLevel="0" collapsed="false">
      <c r="C715" s="5" t="n">
        <v>962</v>
      </c>
      <c r="D715" s="0" t="n">
        <v>94.70808</v>
      </c>
      <c r="E715" s="0" t="n">
        <v>5.82183</v>
      </c>
    </row>
    <row r="716" customFormat="false" ht="15" hidden="false" customHeight="false" outlineLevel="0" collapsed="false">
      <c r="C716" s="5" t="n">
        <v>963</v>
      </c>
      <c r="D716" s="0" t="n">
        <v>94.38225</v>
      </c>
      <c r="E716" s="0" t="n">
        <v>6.10875</v>
      </c>
    </row>
    <row r="717" customFormat="false" ht="15" hidden="false" customHeight="false" outlineLevel="0" collapsed="false">
      <c r="C717" s="5" t="n">
        <v>964</v>
      </c>
      <c r="D717" s="0" t="n">
        <v>94.21328</v>
      </c>
      <c r="E717" s="0" t="n">
        <v>6.31432</v>
      </c>
    </row>
    <row r="718" customFormat="false" ht="15" hidden="false" customHeight="false" outlineLevel="0" collapsed="false">
      <c r="C718" s="5" t="n">
        <v>965</v>
      </c>
      <c r="D718" s="0" t="n">
        <v>94.06417</v>
      </c>
      <c r="E718" s="0" t="n">
        <v>6.45403</v>
      </c>
    </row>
    <row r="719" customFormat="false" ht="15" hidden="false" customHeight="false" outlineLevel="0" collapsed="false">
      <c r="C719" s="5" t="n">
        <v>966</v>
      </c>
      <c r="D719" s="0" t="n">
        <v>93.98866</v>
      </c>
      <c r="E719" s="0" t="n">
        <v>6.52844</v>
      </c>
    </row>
    <row r="720" customFormat="false" ht="15" hidden="false" customHeight="false" outlineLevel="0" collapsed="false">
      <c r="C720" s="5" t="n">
        <v>967</v>
      </c>
      <c r="D720" s="0" t="n">
        <v>93.97209</v>
      </c>
      <c r="E720" s="0" t="n">
        <v>6.52979</v>
      </c>
    </row>
    <row r="721" customFormat="false" ht="15" hidden="false" customHeight="false" outlineLevel="0" collapsed="false">
      <c r="C721" s="5" t="n">
        <v>968</v>
      </c>
      <c r="D721" s="0" t="n">
        <v>94.04162</v>
      </c>
      <c r="E721" s="0" t="n">
        <v>6.45507</v>
      </c>
    </row>
    <row r="722" customFormat="false" ht="15" hidden="false" customHeight="false" outlineLevel="0" collapsed="false">
      <c r="C722" s="5" t="n">
        <v>969</v>
      </c>
      <c r="D722" s="0" t="n">
        <v>94.20304</v>
      </c>
      <c r="E722" s="0" t="n">
        <v>6.29304</v>
      </c>
    </row>
    <row r="723" customFormat="false" ht="15" hidden="false" customHeight="false" outlineLevel="0" collapsed="false">
      <c r="C723" s="5" t="n">
        <v>970</v>
      </c>
      <c r="D723" s="0" t="n">
        <v>94.47124</v>
      </c>
      <c r="E723" s="0" t="n">
        <v>6.04629</v>
      </c>
    </row>
    <row r="724" customFormat="false" ht="15" hidden="false" customHeight="false" outlineLevel="0" collapsed="false">
      <c r="C724" s="5" t="n">
        <v>971</v>
      </c>
      <c r="D724" s="0" t="n">
        <v>94.78332</v>
      </c>
      <c r="E724" s="0" t="n">
        <v>5.72084</v>
      </c>
    </row>
    <row r="725" customFormat="false" ht="15" hidden="false" customHeight="false" outlineLevel="0" collapsed="false">
      <c r="C725" s="5" t="n">
        <v>972</v>
      </c>
      <c r="D725" s="0" t="n">
        <v>95.18463</v>
      </c>
      <c r="E725" s="0" t="n">
        <v>5.33077</v>
      </c>
    </row>
    <row r="726" customFormat="false" ht="15" hidden="false" customHeight="false" outlineLevel="0" collapsed="false">
      <c r="C726" s="5" t="n">
        <v>973</v>
      </c>
      <c r="D726" s="0" t="n">
        <v>95.60606</v>
      </c>
      <c r="E726" s="0" t="n">
        <v>4.91207</v>
      </c>
    </row>
    <row r="727" customFormat="false" ht="15" hidden="false" customHeight="false" outlineLevel="0" collapsed="false">
      <c r="C727" s="5" t="n">
        <v>974</v>
      </c>
      <c r="D727" s="0" t="n">
        <v>96.0057</v>
      </c>
      <c r="E727" s="0" t="n">
        <v>4.52391</v>
      </c>
    </row>
    <row r="728" customFormat="false" ht="15" hidden="false" customHeight="false" outlineLevel="0" collapsed="false">
      <c r="C728" s="5" t="n">
        <v>975</v>
      </c>
      <c r="D728" s="0" t="n">
        <v>96.34848</v>
      </c>
      <c r="E728" s="0" t="n">
        <v>4.17508</v>
      </c>
    </row>
    <row r="729" customFormat="false" ht="15" hidden="false" customHeight="false" outlineLevel="0" collapsed="false">
      <c r="C729" s="5" t="n">
        <v>976</v>
      </c>
      <c r="D729" s="0" t="n">
        <v>96.59292</v>
      </c>
      <c r="E729" s="0" t="n">
        <v>3.92665</v>
      </c>
    </row>
    <row r="730" customFormat="false" ht="15" hidden="false" customHeight="false" outlineLevel="0" collapsed="false">
      <c r="C730" s="5" t="n">
        <v>977</v>
      </c>
      <c r="D730" s="0" t="n">
        <v>96.73086</v>
      </c>
      <c r="E730" s="0" t="n">
        <v>3.78972</v>
      </c>
    </row>
    <row r="731" customFormat="false" ht="15" hidden="false" customHeight="false" outlineLevel="0" collapsed="false">
      <c r="C731" s="5" t="n">
        <v>978</v>
      </c>
      <c r="D731" s="0" t="n">
        <v>96.77644</v>
      </c>
      <c r="E731" s="0" t="n">
        <v>3.74655</v>
      </c>
    </row>
    <row r="732" customFormat="false" ht="15" hidden="false" customHeight="false" outlineLevel="0" collapsed="false">
      <c r="C732" s="5" t="n">
        <v>979</v>
      </c>
      <c r="D732" s="0" t="n">
        <v>96.75144</v>
      </c>
      <c r="E732" s="0" t="n">
        <v>3.78951</v>
      </c>
    </row>
    <row r="733" customFormat="false" ht="15" hidden="false" customHeight="false" outlineLevel="0" collapsed="false">
      <c r="C733" s="5" t="n">
        <v>980</v>
      </c>
      <c r="D733" s="0" t="n">
        <v>96.63885</v>
      </c>
      <c r="E733" s="0" t="n">
        <v>3.87939</v>
      </c>
    </row>
    <row r="734" customFormat="false" ht="15" hidden="false" customHeight="false" outlineLevel="0" collapsed="false">
      <c r="C734" s="5" t="n">
        <v>981</v>
      </c>
      <c r="D734" s="0" t="n">
        <v>96.54215</v>
      </c>
      <c r="E734" s="0" t="n">
        <v>3.99311</v>
      </c>
    </row>
    <row r="735" customFormat="false" ht="15" hidden="false" customHeight="false" outlineLevel="0" collapsed="false">
      <c r="C735" s="5" t="n">
        <v>982</v>
      </c>
      <c r="D735" s="0" t="n">
        <v>96.42414</v>
      </c>
      <c r="E735" s="0" t="n">
        <v>4.11752</v>
      </c>
    </row>
    <row r="736" customFormat="false" ht="15" hidden="false" customHeight="false" outlineLevel="0" collapsed="false">
      <c r="C736" s="5" t="n">
        <v>983</v>
      </c>
      <c r="D736" s="0" t="n">
        <v>96.27818</v>
      </c>
      <c r="E736" s="0" t="n">
        <v>4.23934</v>
      </c>
    </row>
    <row r="737" customFormat="false" ht="15" hidden="false" customHeight="false" outlineLevel="0" collapsed="false">
      <c r="C737" s="5" t="n">
        <v>984</v>
      </c>
      <c r="D737" s="0" t="n">
        <v>96.14853</v>
      </c>
      <c r="E737" s="0" t="n">
        <v>4.39401</v>
      </c>
    </row>
    <row r="738" customFormat="false" ht="15" hidden="false" customHeight="false" outlineLevel="0" collapsed="false">
      <c r="C738" s="5" t="n">
        <v>985</v>
      </c>
      <c r="D738" s="0" t="n">
        <v>95.9342</v>
      </c>
      <c r="E738" s="0" t="n">
        <v>4.59682</v>
      </c>
    </row>
    <row r="739" customFormat="false" ht="15" hidden="false" customHeight="false" outlineLevel="0" collapsed="false">
      <c r="C739" s="5" t="n">
        <v>986</v>
      </c>
      <c r="D739" s="0" t="n">
        <v>95.64008</v>
      </c>
      <c r="E739" s="0" t="n">
        <v>4.86322</v>
      </c>
    </row>
    <row r="740" customFormat="false" ht="15" hidden="false" customHeight="false" outlineLevel="0" collapsed="false">
      <c r="C740" s="5" t="n">
        <v>987</v>
      </c>
      <c r="D740" s="0" t="n">
        <v>95.30773</v>
      </c>
      <c r="E740" s="0" t="n">
        <v>5.21847</v>
      </c>
    </row>
    <row r="741" customFormat="false" ht="15" hidden="false" customHeight="false" outlineLevel="0" collapsed="false">
      <c r="C741" s="5" t="n">
        <v>988</v>
      </c>
      <c r="D741" s="0" t="n">
        <v>94.87376</v>
      </c>
      <c r="E741" s="0" t="n">
        <v>5.64775</v>
      </c>
    </row>
    <row r="742" customFormat="false" ht="15" hidden="false" customHeight="false" outlineLevel="0" collapsed="false">
      <c r="C742" s="5" t="n">
        <v>989</v>
      </c>
      <c r="D742" s="0" t="n">
        <v>94.43045</v>
      </c>
      <c r="E742" s="0" t="n">
        <v>6.10407</v>
      </c>
    </row>
    <row r="743" customFormat="false" ht="15" hidden="false" customHeight="false" outlineLevel="0" collapsed="false">
      <c r="C743" s="5" t="n">
        <v>990</v>
      </c>
      <c r="D743" s="0" t="n">
        <v>93.93632</v>
      </c>
      <c r="E743" s="0" t="n">
        <v>6.56599</v>
      </c>
    </row>
    <row r="744" customFormat="false" ht="15" hidden="false" customHeight="false" outlineLevel="0" collapsed="false">
      <c r="C744" s="5" t="n">
        <v>991</v>
      </c>
      <c r="D744" s="0" t="n">
        <v>93.48159</v>
      </c>
      <c r="E744" s="0" t="n">
        <v>7.02258</v>
      </c>
    </row>
    <row r="745" customFormat="false" ht="15" hidden="false" customHeight="false" outlineLevel="0" collapsed="false">
      <c r="C745" s="5" t="n">
        <v>992</v>
      </c>
      <c r="D745" s="0" t="n">
        <v>93.03364</v>
      </c>
      <c r="E745" s="0" t="n">
        <v>7.47171</v>
      </c>
    </row>
    <row r="746" customFormat="false" ht="15" hidden="false" customHeight="false" outlineLevel="0" collapsed="false">
      <c r="C746" s="5" t="n">
        <v>993</v>
      </c>
      <c r="D746" s="0" t="n">
        <v>92.54288</v>
      </c>
      <c r="E746" s="0" t="n">
        <v>7.95092</v>
      </c>
    </row>
    <row r="747" customFormat="false" ht="15" hidden="false" customHeight="false" outlineLevel="0" collapsed="false">
      <c r="C747" s="5" t="n">
        <v>994</v>
      </c>
      <c r="D747" s="0" t="n">
        <v>91.90871</v>
      </c>
      <c r="E747" s="0" t="n">
        <v>8.58881</v>
      </c>
    </row>
    <row r="748" customFormat="false" ht="15" hidden="false" customHeight="false" outlineLevel="0" collapsed="false">
      <c r="C748" s="5" t="n">
        <v>995</v>
      </c>
      <c r="D748" s="0" t="n">
        <v>91.02003</v>
      </c>
      <c r="E748" s="0" t="n">
        <v>9.46019</v>
      </c>
    </row>
    <row r="749" customFormat="false" ht="15" hidden="false" customHeight="false" outlineLevel="0" collapsed="false">
      <c r="C749" s="5" t="n">
        <v>996</v>
      </c>
      <c r="D749" s="0" t="n">
        <v>89.85915</v>
      </c>
      <c r="E749" s="0" t="n">
        <v>10.63464</v>
      </c>
    </row>
    <row r="750" customFormat="false" ht="15" hidden="false" customHeight="false" outlineLevel="0" collapsed="false">
      <c r="C750" s="5" t="n">
        <v>997</v>
      </c>
      <c r="D750" s="0" t="n">
        <v>88.19993</v>
      </c>
      <c r="E750" s="0" t="n">
        <v>12.29448</v>
      </c>
    </row>
    <row r="751" customFormat="false" ht="15" hidden="false" customHeight="false" outlineLevel="0" collapsed="false">
      <c r="C751" s="5" t="n">
        <v>998</v>
      </c>
      <c r="D751" s="0" t="n">
        <v>86.02439</v>
      </c>
      <c r="E751" s="0" t="n">
        <v>14.46356</v>
      </c>
    </row>
    <row r="752" customFormat="false" ht="15" hidden="false" customHeight="false" outlineLevel="0" collapsed="false">
      <c r="C752" s="5" t="n">
        <v>999</v>
      </c>
      <c r="D752" s="0" t="n">
        <v>83.44624</v>
      </c>
      <c r="E752" s="0" t="n">
        <v>17.05033</v>
      </c>
    </row>
    <row r="753" customFormat="false" ht="15" hidden="false" customHeight="false" outlineLevel="0" collapsed="false">
      <c r="C753" s="5" t="n">
        <v>1000</v>
      </c>
      <c r="D753" s="0" t="n">
        <v>80.24793</v>
      </c>
      <c r="E753" s="0" t="n">
        <v>20.26723</v>
      </c>
    </row>
    <row r="754" customFormat="false" ht="15" hidden="false" customHeight="false" outlineLevel="0" collapsed="false">
      <c r="C754" s="5" t="n">
        <v>1001</v>
      </c>
      <c r="D754" s="0" t="n">
        <v>76.47047</v>
      </c>
      <c r="E754" s="0" t="n">
        <v>24.01852</v>
      </c>
    </row>
    <row r="755" customFormat="false" ht="15" hidden="false" customHeight="false" outlineLevel="0" collapsed="false">
      <c r="C755" s="5" t="n">
        <v>1002</v>
      </c>
      <c r="D755" s="0" t="n">
        <v>72.46834</v>
      </c>
      <c r="E755" s="0" t="n">
        <v>28.02724</v>
      </c>
    </row>
    <row r="756" customFormat="false" ht="15" hidden="false" customHeight="false" outlineLevel="0" collapsed="false">
      <c r="C756" s="5" t="n">
        <v>1003</v>
      </c>
      <c r="D756" s="0" t="n">
        <v>67.93209</v>
      </c>
      <c r="E756" s="0" t="n">
        <v>32.55349</v>
      </c>
    </row>
    <row r="757" customFormat="false" ht="15" hidden="false" customHeight="false" outlineLevel="0" collapsed="false">
      <c r="C757" s="5" t="n">
        <v>1004</v>
      </c>
      <c r="D757" s="0" t="n">
        <v>62.89604</v>
      </c>
      <c r="E757" s="0" t="n">
        <v>37.5728</v>
      </c>
    </row>
    <row r="758" customFormat="false" ht="15" hidden="false" customHeight="false" outlineLevel="0" collapsed="false">
      <c r="C758" s="5" t="n">
        <v>1005</v>
      </c>
      <c r="D758" s="0" t="n">
        <v>57.78296</v>
      </c>
      <c r="E758" s="0" t="n">
        <v>42.68981</v>
      </c>
    </row>
    <row r="759" customFormat="false" ht="15" hidden="false" customHeight="false" outlineLevel="0" collapsed="false">
      <c r="C759" s="5" t="n">
        <v>1006</v>
      </c>
      <c r="D759" s="0" t="n">
        <v>52.17479</v>
      </c>
      <c r="E759" s="0" t="n">
        <v>48.27678</v>
      </c>
    </row>
    <row r="760" customFormat="false" ht="15" hidden="false" customHeight="false" outlineLevel="0" collapsed="false">
      <c r="C760" s="5" t="n">
        <v>1007</v>
      </c>
      <c r="D760" s="0" t="n">
        <v>46.22819</v>
      </c>
      <c r="E760" s="0" t="n">
        <v>54.1921</v>
      </c>
    </row>
    <row r="761" customFormat="false" ht="15" hidden="false" customHeight="false" outlineLevel="0" collapsed="false">
      <c r="C761" s="5" t="n">
        <v>1008</v>
      </c>
      <c r="D761" s="0" t="n">
        <v>40.56282</v>
      </c>
      <c r="E761" s="0" t="n">
        <v>59.82652</v>
      </c>
    </row>
    <row r="762" customFormat="false" ht="15" hidden="false" customHeight="false" outlineLevel="0" collapsed="false">
      <c r="C762" s="5" t="n">
        <v>1009</v>
      </c>
      <c r="D762" s="0" t="n">
        <v>34.9489</v>
      </c>
      <c r="E762" s="0" t="n">
        <v>65.41992</v>
      </c>
    </row>
    <row r="763" customFormat="false" ht="15" hidden="false" customHeight="false" outlineLevel="0" collapsed="false">
      <c r="C763" s="5" t="n">
        <v>1010</v>
      </c>
      <c r="D763" s="0" t="n">
        <v>29.48755</v>
      </c>
      <c r="E763" s="0" t="n">
        <v>70.84317</v>
      </c>
    </row>
    <row r="764" customFormat="false" ht="15" hidden="false" customHeight="false" outlineLevel="0" collapsed="false">
      <c r="C764" s="5" t="n">
        <v>1011</v>
      </c>
      <c r="D764" s="0" t="n">
        <v>24.48447</v>
      </c>
      <c r="E764" s="0" t="n">
        <v>75.81477</v>
      </c>
    </row>
    <row r="765" customFormat="false" ht="15" hidden="false" customHeight="false" outlineLevel="0" collapsed="false">
      <c r="C765" s="5" t="n">
        <v>1012</v>
      </c>
      <c r="D765" s="0" t="n">
        <v>20.09897</v>
      </c>
      <c r="E765" s="0" t="n">
        <v>80.17433</v>
      </c>
    </row>
    <row r="766" customFormat="false" ht="15" hidden="false" customHeight="false" outlineLevel="0" collapsed="false">
      <c r="C766" s="5" t="n">
        <v>1013</v>
      </c>
      <c r="D766" s="0" t="n">
        <v>16.01197</v>
      </c>
      <c r="E766" s="0" t="n">
        <v>84.24382</v>
      </c>
    </row>
    <row r="767" customFormat="false" ht="15" hidden="false" customHeight="false" outlineLevel="0" collapsed="false">
      <c r="C767" s="5" t="n">
        <v>1014</v>
      </c>
      <c r="D767" s="0" t="n">
        <v>12.64401</v>
      </c>
      <c r="E767" s="0" t="n">
        <v>87.59575</v>
      </c>
    </row>
    <row r="768" customFormat="false" ht="15" hidden="false" customHeight="false" outlineLevel="0" collapsed="false">
      <c r="C768" s="5" t="n">
        <v>1015</v>
      </c>
      <c r="D768" s="0" t="n">
        <v>9.94581</v>
      </c>
      <c r="E768" s="0" t="n">
        <v>90.27286</v>
      </c>
    </row>
    <row r="769" customFormat="false" ht="15" hidden="false" customHeight="false" outlineLevel="0" collapsed="false">
      <c r="C769" s="5" t="n">
        <v>1016</v>
      </c>
      <c r="D769" s="0" t="n">
        <v>7.6728</v>
      </c>
      <c r="E769" s="0" t="n">
        <v>92.53247</v>
      </c>
    </row>
    <row r="770" customFormat="false" ht="15" hidden="false" customHeight="false" outlineLevel="0" collapsed="false">
      <c r="C770" s="5" t="n">
        <v>1017</v>
      </c>
      <c r="D770" s="0" t="n">
        <v>5.91386</v>
      </c>
      <c r="E770" s="0" t="n">
        <v>94.27339</v>
      </c>
    </row>
    <row r="771" customFormat="false" ht="15" hidden="false" customHeight="false" outlineLevel="0" collapsed="false">
      <c r="C771" s="5" t="n">
        <v>1018</v>
      </c>
      <c r="D771" s="0" t="n">
        <v>4.60991</v>
      </c>
      <c r="E771" s="0" t="n">
        <v>95.58099</v>
      </c>
    </row>
    <row r="772" customFormat="false" ht="15" hidden="false" customHeight="false" outlineLevel="0" collapsed="false">
      <c r="C772" s="5" t="n">
        <v>1019</v>
      </c>
      <c r="D772" s="0" t="n">
        <v>3.60325</v>
      </c>
      <c r="E772" s="0" t="n">
        <v>96.58963</v>
      </c>
    </row>
    <row r="773" customFormat="false" ht="15" hidden="false" customHeight="false" outlineLevel="0" collapsed="false">
      <c r="C773" s="5" t="n">
        <v>1020</v>
      </c>
      <c r="D773" s="0" t="n">
        <v>2.88065</v>
      </c>
      <c r="E773" s="0" t="n">
        <v>97.29136</v>
      </c>
    </row>
    <row r="774" customFormat="false" ht="15" hidden="false" customHeight="false" outlineLevel="0" collapsed="false">
      <c r="C774" s="5" t="n">
        <v>1021</v>
      </c>
      <c r="D774" s="0" t="n">
        <v>2.40313</v>
      </c>
      <c r="E774" s="0" t="n">
        <v>97.77201</v>
      </c>
    </row>
    <row r="775" customFormat="false" ht="15" hidden="false" customHeight="false" outlineLevel="0" collapsed="false">
      <c r="C775" s="5" t="n">
        <v>1022</v>
      </c>
      <c r="D775" s="0" t="n">
        <v>2.05898</v>
      </c>
      <c r="E775" s="0" t="n">
        <v>98.13192</v>
      </c>
    </row>
    <row r="776" customFormat="false" ht="15" hidden="false" customHeight="false" outlineLevel="0" collapsed="false">
      <c r="C776" s="5" t="n">
        <v>1023</v>
      </c>
      <c r="D776" s="0" t="n">
        <v>1.81354</v>
      </c>
      <c r="E776" s="0" t="n">
        <v>98.36806</v>
      </c>
    </row>
    <row r="777" customFormat="false" ht="15" hidden="false" customHeight="false" outlineLevel="0" collapsed="false">
      <c r="C777" s="5" t="n">
        <v>1024</v>
      </c>
      <c r="D777" s="0" t="n">
        <v>1.64901</v>
      </c>
      <c r="E777" s="0" t="n">
        <v>98.53203</v>
      </c>
    </row>
    <row r="778" customFormat="false" ht="15" hidden="false" customHeight="false" outlineLevel="0" collapsed="false">
      <c r="C778" s="5" t="n">
        <v>1025</v>
      </c>
      <c r="D778" s="0" t="n">
        <v>1.51903</v>
      </c>
      <c r="E778" s="0" t="n">
        <v>98.67916</v>
      </c>
    </row>
    <row r="779" customFormat="false" ht="15" hidden="false" customHeight="false" outlineLevel="0" collapsed="false">
      <c r="C779" s="5" t="n">
        <v>1026</v>
      </c>
      <c r="D779" s="0" t="n">
        <v>1.41325</v>
      </c>
      <c r="E779" s="0" t="n">
        <v>98.78049</v>
      </c>
    </row>
    <row r="780" customFormat="false" ht="15" hidden="false" customHeight="false" outlineLevel="0" collapsed="false">
      <c r="C780" s="5" t="n">
        <v>1027</v>
      </c>
      <c r="D780" s="0" t="n">
        <v>1.32832</v>
      </c>
      <c r="E780" s="0" t="n">
        <v>98.86557</v>
      </c>
    </row>
    <row r="781" customFormat="false" ht="15" hidden="false" customHeight="false" outlineLevel="0" collapsed="false">
      <c r="C781" s="5" t="n">
        <v>1028</v>
      </c>
      <c r="D781" s="0" t="n">
        <v>1.24813</v>
      </c>
      <c r="E781" s="0" t="n">
        <v>98.95072</v>
      </c>
    </row>
    <row r="782" customFormat="false" ht="15" hidden="false" customHeight="false" outlineLevel="0" collapsed="false">
      <c r="C782" s="5" t="n">
        <v>1029</v>
      </c>
      <c r="D782" s="0" t="n">
        <v>1.17298</v>
      </c>
      <c r="E782" s="0" t="n">
        <v>99.03949</v>
      </c>
    </row>
    <row r="783" customFormat="false" ht="15" hidden="false" customHeight="false" outlineLevel="0" collapsed="false">
      <c r="C783" s="5" t="n">
        <v>1030</v>
      </c>
      <c r="D783" s="0" t="n">
        <v>1.0995</v>
      </c>
      <c r="E783" s="0" t="n">
        <v>99.11856</v>
      </c>
    </row>
    <row r="784" customFormat="false" ht="15" hidden="false" customHeight="false" outlineLevel="0" collapsed="false">
      <c r="C784" s="5" t="n">
        <v>1031</v>
      </c>
      <c r="D784" s="0" t="n">
        <v>1.02889</v>
      </c>
      <c r="E784" s="0" t="n">
        <v>99.19745</v>
      </c>
    </row>
    <row r="785" customFormat="false" ht="15" hidden="false" customHeight="false" outlineLevel="0" collapsed="false">
      <c r="C785" s="5" t="n">
        <v>1032</v>
      </c>
      <c r="D785" s="0" t="n">
        <v>0.95108</v>
      </c>
      <c r="E785" s="0" t="n">
        <v>99.26064</v>
      </c>
    </row>
    <row r="786" customFormat="false" ht="15" hidden="false" customHeight="false" outlineLevel="0" collapsed="false">
      <c r="C786" s="5" t="n">
        <v>1033</v>
      </c>
      <c r="D786" s="0" t="n">
        <v>0.8732</v>
      </c>
      <c r="E786" s="0" t="n">
        <v>99.36592</v>
      </c>
    </row>
    <row r="787" customFormat="false" ht="15" hidden="false" customHeight="false" outlineLevel="0" collapsed="false">
      <c r="C787" s="5" t="n">
        <v>1034</v>
      </c>
      <c r="D787" s="0" t="n">
        <v>0.79823</v>
      </c>
      <c r="E787" s="0" t="n">
        <v>99.39637</v>
      </c>
    </row>
    <row r="788" customFormat="false" ht="15" hidden="false" customHeight="false" outlineLevel="0" collapsed="false">
      <c r="C788" s="5" t="n">
        <v>1035</v>
      </c>
      <c r="D788" s="0" t="n">
        <v>0.71993</v>
      </c>
      <c r="E788" s="0" t="n">
        <v>99.50944</v>
      </c>
    </row>
    <row r="789" customFormat="false" ht="15" hidden="false" customHeight="false" outlineLevel="0" collapsed="false">
      <c r="C789" s="5" t="n">
        <v>1036</v>
      </c>
      <c r="D789" s="0" t="n">
        <v>0.64824</v>
      </c>
      <c r="E789" s="0" t="n">
        <v>99.58845</v>
      </c>
    </row>
    <row r="790" customFormat="false" ht="15" hidden="false" customHeight="false" outlineLevel="0" collapsed="false">
      <c r="C790" s="5" t="n">
        <v>1037</v>
      </c>
      <c r="D790" s="0" t="n">
        <v>0.58759</v>
      </c>
      <c r="E790" s="0" t="n">
        <v>99.64922</v>
      </c>
    </row>
    <row r="791" customFormat="false" ht="15" hidden="false" customHeight="false" outlineLevel="0" collapsed="false">
      <c r="C791" s="5" t="n">
        <v>1038</v>
      </c>
      <c r="D791" s="0" t="n">
        <v>0.53796</v>
      </c>
      <c r="E791" s="0" t="n">
        <v>99.66337</v>
      </c>
    </row>
    <row r="792" customFormat="false" ht="15" hidden="false" customHeight="false" outlineLevel="0" collapsed="false">
      <c r="C792" s="5" t="n">
        <v>1039</v>
      </c>
      <c r="D792" s="0" t="n">
        <v>0.50662</v>
      </c>
      <c r="E792" s="0" t="n">
        <v>99.72558</v>
      </c>
    </row>
    <row r="793" customFormat="false" ht="15" hidden="false" customHeight="false" outlineLevel="0" collapsed="false">
      <c r="C793" s="5" t="n">
        <v>1040</v>
      </c>
      <c r="D793" s="0" t="n">
        <v>0.5032</v>
      </c>
      <c r="E793" s="0" t="n">
        <v>99.76729</v>
      </c>
    </row>
    <row r="794" customFormat="false" ht="15" hidden="false" customHeight="false" outlineLevel="0" collapsed="false">
      <c r="C794" s="5" t="n">
        <v>1041</v>
      </c>
      <c r="D794" s="0" t="n">
        <v>0.52716</v>
      </c>
      <c r="E794" s="0" t="n">
        <v>99.71125</v>
      </c>
    </row>
    <row r="795" customFormat="false" ht="15" hidden="false" customHeight="false" outlineLevel="0" collapsed="false">
      <c r="C795" s="5" t="n">
        <v>1042</v>
      </c>
      <c r="D795" s="0" t="n">
        <v>0.59011</v>
      </c>
      <c r="E795" s="0" t="n">
        <v>99.6663</v>
      </c>
    </row>
    <row r="796" customFormat="false" ht="15" hidden="false" customHeight="false" outlineLevel="0" collapsed="false">
      <c r="C796" s="5" t="n">
        <v>1043</v>
      </c>
      <c r="D796" s="0" t="n">
        <v>0.68291</v>
      </c>
      <c r="E796" s="0" t="n">
        <v>99.5596</v>
      </c>
    </row>
    <row r="797" customFormat="false" ht="15" hidden="false" customHeight="false" outlineLevel="0" collapsed="false">
      <c r="C797" s="5" t="n">
        <v>1044</v>
      </c>
      <c r="D797" s="0" t="n">
        <v>0.81987</v>
      </c>
      <c r="E797" s="0" t="n">
        <v>99.41548</v>
      </c>
    </row>
    <row r="798" customFormat="false" ht="15" hidden="false" customHeight="false" outlineLevel="0" collapsed="false">
      <c r="C798" s="5" t="n">
        <v>1045</v>
      </c>
      <c r="D798" s="0" t="n">
        <v>0.98446</v>
      </c>
      <c r="E798" s="0" t="n">
        <v>99.26622</v>
      </c>
    </row>
    <row r="799" customFormat="false" ht="15" hidden="false" customHeight="false" outlineLevel="0" collapsed="false">
      <c r="C799" s="5" t="n">
        <v>1046</v>
      </c>
      <c r="D799" s="0" t="n">
        <v>1.15442</v>
      </c>
      <c r="E799" s="0" t="n">
        <v>99.08614</v>
      </c>
    </row>
    <row r="800" customFormat="false" ht="15" hidden="false" customHeight="false" outlineLevel="0" collapsed="false">
      <c r="C800" s="5" t="n">
        <v>1047</v>
      </c>
      <c r="D800" s="0" t="n">
        <v>1.32657</v>
      </c>
      <c r="E800" s="0" t="n">
        <v>98.93135</v>
      </c>
    </row>
    <row r="801" customFormat="false" ht="15" hidden="false" customHeight="false" outlineLevel="0" collapsed="false">
      <c r="C801" s="5" t="n">
        <v>1048</v>
      </c>
      <c r="D801" s="0" t="n">
        <v>1.48165</v>
      </c>
      <c r="E801" s="0" t="n">
        <v>98.78073</v>
      </c>
    </row>
    <row r="802" customFormat="false" ht="15" hidden="false" customHeight="false" outlineLevel="0" collapsed="false">
      <c r="C802" s="5" t="n">
        <v>1049</v>
      </c>
      <c r="D802" s="0" t="n">
        <v>1.60743</v>
      </c>
      <c r="E802" s="0" t="n">
        <v>98.66091</v>
      </c>
    </row>
    <row r="803" customFormat="false" ht="15" hidden="false" customHeight="false" outlineLevel="0" collapsed="false">
      <c r="C803" s="5" t="n">
        <v>1050</v>
      </c>
      <c r="D803" s="0" t="n">
        <v>1.55206</v>
      </c>
      <c r="E803" s="0" t="n">
        <v>97.13596</v>
      </c>
    </row>
    <row r="804" customFormat="false" ht="15" hidden="false" customHeight="false" outlineLevel="0" collapsed="false">
      <c r="C804" s="5" t="n">
        <v>1051</v>
      </c>
      <c r="D804" s="0" t="n">
        <v>1.60375</v>
      </c>
      <c r="E804" s="0" t="n">
        <v>97.08613</v>
      </c>
    </row>
    <row r="805" customFormat="false" ht="15" hidden="false" customHeight="false" outlineLevel="0" collapsed="false">
      <c r="C805" s="5" t="n">
        <v>1052</v>
      </c>
      <c r="D805" s="0" t="n">
        <v>1.62402</v>
      </c>
      <c r="E805" s="0" t="n">
        <v>97.09295</v>
      </c>
    </row>
    <row r="806" customFormat="false" ht="15" hidden="false" customHeight="false" outlineLevel="0" collapsed="false">
      <c r="C806" s="5" t="n">
        <v>1053</v>
      </c>
      <c r="D806" s="0" t="n">
        <v>1.61444</v>
      </c>
      <c r="E806" s="0" t="n">
        <v>97.07457</v>
      </c>
    </row>
    <row r="807" customFormat="false" ht="15" hidden="false" customHeight="false" outlineLevel="0" collapsed="false">
      <c r="C807" s="5" t="n">
        <v>1054</v>
      </c>
      <c r="D807" s="0" t="n">
        <v>1.59187</v>
      </c>
      <c r="E807" s="0" t="n">
        <v>97.12725</v>
      </c>
    </row>
    <row r="808" customFormat="false" ht="15" hidden="false" customHeight="false" outlineLevel="0" collapsed="false">
      <c r="C808" s="5" t="n">
        <v>1055</v>
      </c>
      <c r="D808" s="0" t="n">
        <v>1.53631</v>
      </c>
      <c r="E808" s="0" t="n">
        <v>97.17727</v>
      </c>
    </row>
    <row r="809" customFormat="false" ht="15" hidden="false" customHeight="false" outlineLevel="0" collapsed="false">
      <c r="C809" s="5" t="n">
        <v>1056</v>
      </c>
      <c r="D809" s="0" t="n">
        <v>1.45702</v>
      </c>
      <c r="E809" s="0" t="n">
        <v>97.26582</v>
      </c>
    </row>
    <row r="810" customFormat="false" ht="15" hidden="false" customHeight="false" outlineLevel="0" collapsed="false">
      <c r="C810" s="5" t="n">
        <v>1057</v>
      </c>
      <c r="D810" s="0" t="n">
        <v>1.35307</v>
      </c>
      <c r="E810" s="0" t="n">
        <v>97.35277</v>
      </c>
    </row>
    <row r="811" customFormat="false" ht="15" hidden="false" customHeight="false" outlineLevel="0" collapsed="false">
      <c r="C811" s="5" t="n">
        <v>1058</v>
      </c>
      <c r="D811" s="0" t="n">
        <v>1.23524</v>
      </c>
      <c r="E811" s="0" t="n">
        <v>97.49241</v>
      </c>
    </row>
    <row r="812" customFormat="false" ht="15" hidden="false" customHeight="false" outlineLevel="0" collapsed="false">
      <c r="C812" s="5" t="n">
        <v>1059</v>
      </c>
      <c r="D812" s="0" t="n">
        <v>1.11349</v>
      </c>
      <c r="E812" s="0" t="n">
        <v>97.61348</v>
      </c>
    </row>
    <row r="813" customFormat="false" ht="15" hidden="false" customHeight="false" outlineLevel="0" collapsed="false">
      <c r="C813" s="5" t="n">
        <v>1060</v>
      </c>
      <c r="D813" s="0" t="n">
        <v>0.9727</v>
      </c>
      <c r="E813" s="0" t="n">
        <v>97.77131</v>
      </c>
    </row>
    <row r="814" customFormat="false" ht="15" hidden="false" customHeight="false" outlineLevel="0" collapsed="false">
      <c r="C814" s="5" t="n">
        <v>1061</v>
      </c>
      <c r="D814" s="0" t="n">
        <v>0.82935</v>
      </c>
      <c r="E814" s="0" t="n">
        <v>97.88997</v>
      </c>
    </row>
    <row r="815" customFormat="false" ht="15" hidden="false" customHeight="false" outlineLevel="0" collapsed="false">
      <c r="C815" s="5" t="n">
        <v>1062</v>
      </c>
      <c r="D815" s="0" t="n">
        <v>0.70526</v>
      </c>
      <c r="E815" s="0" t="n">
        <v>98.00914</v>
      </c>
    </row>
    <row r="816" customFormat="false" ht="15" hidden="false" customHeight="false" outlineLevel="0" collapsed="false">
      <c r="C816" s="5" t="n">
        <v>1063</v>
      </c>
      <c r="D816" s="0" t="n">
        <v>0.58489</v>
      </c>
      <c r="E816" s="0" t="n">
        <v>98.12367</v>
      </c>
    </row>
    <row r="817" customFormat="false" ht="15" hidden="false" customHeight="false" outlineLevel="0" collapsed="false">
      <c r="C817" s="5" t="n">
        <v>1064</v>
      </c>
      <c r="D817" s="0" t="n">
        <v>0.472</v>
      </c>
      <c r="E817" s="0" t="n">
        <v>98.24964</v>
      </c>
    </row>
    <row r="818" customFormat="false" ht="15" hidden="false" customHeight="false" outlineLevel="0" collapsed="false">
      <c r="C818" s="5" t="n">
        <v>1065</v>
      </c>
      <c r="D818" s="0" t="n">
        <v>0.38213</v>
      </c>
      <c r="E818" s="0" t="n">
        <v>98.37018</v>
      </c>
    </row>
    <row r="819" customFormat="false" ht="15" hidden="false" customHeight="false" outlineLevel="0" collapsed="false">
      <c r="C819" s="5" t="n">
        <v>1066</v>
      </c>
      <c r="D819" s="0" t="n">
        <v>0.30789</v>
      </c>
      <c r="E819" s="0" t="n">
        <v>98.43109</v>
      </c>
    </row>
    <row r="820" customFormat="false" ht="15" hidden="false" customHeight="false" outlineLevel="0" collapsed="false">
      <c r="C820" s="5" t="n">
        <v>1067</v>
      </c>
      <c r="D820" s="0" t="n">
        <v>0.23591</v>
      </c>
      <c r="E820" s="0" t="n">
        <v>98.50618</v>
      </c>
    </row>
    <row r="821" customFormat="false" ht="15" hidden="false" customHeight="false" outlineLevel="0" collapsed="false">
      <c r="C821" s="5" t="n">
        <v>1068</v>
      </c>
      <c r="D821" s="0" t="n">
        <v>0.19408</v>
      </c>
      <c r="E821" s="0" t="n">
        <v>98.54644</v>
      </c>
    </row>
    <row r="822" customFormat="false" ht="15" hidden="false" customHeight="false" outlineLevel="0" collapsed="false">
      <c r="C822" s="5" t="n">
        <v>1069</v>
      </c>
      <c r="D822" s="0" t="n">
        <v>0.1516</v>
      </c>
      <c r="E822" s="0" t="n">
        <v>98.62761</v>
      </c>
    </row>
    <row r="823" customFormat="false" ht="15" hidden="false" customHeight="false" outlineLevel="0" collapsed="false">
      <c r="C823" s="5" t="n">
        <v>1070</v>
      </c>
      <c r="D823" s="0" t="n">
        <v>0.12489</v>
      </c>
      <c r="E823" s="0" t="n">
        <v>98.63249</v>
      </c>
    </row>
    <row r="824" customFormat="false" ht="15" hidden="false" customHeight="false" outlineLevel="0" collapsed="false">
      <c r="C824" s="5" t="n">
        <v>1071</v>
      </c>
      <c r="D824" s="0" t="n">
        <v>0.10762</v>
      </c>
      <c r="E824" s="0" t="n">
        <v>98.64113</v>
      </c>
    </row>
    <row r="825" customFormat="false" ht="15" hidden="false" customHeight="false" outlineLevel="0" collapsed="false">
      <c r="C825" s="5" t="n">
        <v>1072</v>
      </c>
      <c r="D825" s="0" t="n">
        <v>0.10074</v>
      </c>
      <c r="E825" s="0" t="n">
        <v>98.64744</v>
      </c>
    </row>
    <row r="826" customFormat="false" ht="15" hidden="false" customHeight="false" outlineLevel="0" collapsed="false">
      <c r="C826" s="5" t="n">
        <v>1073</v>
      </c>
      <c r="D826" s="0" t="n">
        <v>0.09357</v>
      </c>
      <c r="E826" s="0" t="n">
        <v>98.67565</v>
      </c>
    </row>
    <row r="827" customFormat="false" ht="15" hidden="false" customHeight="false" outlineLevel="0" collapsed="false">
      <c r="C827" s="5" t="n">
        <v>1074</v>
      </c>
      <c r="D827" s="0" t="n">
        <v>0.0851</v>
      </c>
      <c r="E827" s="0" t="n">
        <v>98.67395</v>
      </c>
    </row>
    <row r="828" customFormat="false" ht="15" hidden="false" customHeight="false" outlineLevel="0" collapsed="false">
      <c r="C828" s="5" t="n">
        <v>1075</v>
      </c>
      <c r="D828" s="0" t="n">
        <v>0.09518</v>
      </c>
      <c r="E828" s="0" t="n">
        <v>98.70877</v>
      </c>
    </row>
    <row r="829" customFormat="false" ht="15" hidden="false" customHeight="false" outlineLevel="0" collapsed="false">
      <c r="C829" s="5" t="n">
        <v>1076</v>
      </c>
      <c r="D829" s="0" t="n">
        <v>0.10752</v>
      </c>
      <c r="E829" s="0" t="n">
        <v>98.67533</v>
      </c>
    </row>
    <row r="830" customFormat="false" ht="15" hidden="false" customHeight="false" outlineLevel="0" collapsed="false">
      <c r="C830" s="5" t="n">
        <v>1077</v>
      </c>
      <c r="D830" s="0" t="n">
        <v>0.12545</v>
      </c>
      <c r="E830" s="0" t="n">
        <v>98.67683</v>
      </c>
    </row>
    <row r="831" customFormat="false" ht="15" hidden="false" customHeight="false" outlineLevel="0" collapsed="false">
      <c r="C831" s="5" t="n">
        <v>1078</v>
      </c>
      <c r="D831" s="0" t="n">
        <v>0.14321</v>
      </c>
      <c r="E831" s="0" t="n">
        <v>98.645</v>
      </c>
    </row>
    <row r="832" customFormat="false" ht="15" hidden="false" customHeight="false" outlineLevel="0" collapsed="false">
      <c r="C832" s="5" t="n">
        <v>1079</v>
      </c>
      <c r="D832" s="0" t="n">
        <v>0.17199</v>
      </c>
      <c r="E832" s="0" t="n">
        <v>98.61859</v>
      </c>
    </row>
    <row r="833" customFormat="false" ht="15" hidden="false" customHeight="false" outlineLevel="0" collapsed="false">
      <c r="C833" s="5" t="n">
        <v>1080</v>
      </c>
      <c r="D833" s="0" t="n">
        <v>0.21318</v>
      </c>
      <c r="E833" s="0" t="n">
        <v>98.58532</v>
      </c>
    </row>
    <row r="834" customFormat="false" ht="15" hidden="false" customHeight="false" outlineLevel="0" collapsed="false">
      <c r="C834" s="5" t="n">
        <v>1081</v>
      </c>
      <c r="D834" s="0" t="n">
        <v>0.25906</v>
      </c>
      <c r="E834" s="0" t="n">
        <v>98.53515</v>
      </c>
    </row>
    <row r="835" customFormat="false" ht="15" hidden="false" customHeight="false" outlineLevel="0" collapsed="false">
      <c r="C835" s="5" t="n">
        <v>1082</v>
      </c>
      <c r="D835" s="0" t="n">
        <v>0.32705</v>
      </c>
      <c r="E835" s="0" t="n">
        <v>98.49986</v>
      </c>
    </row>
    <row r="836" customFormat="false" ht="15" hidden="false" customHeight="false" outlineLevel="0" collapsed="false">
      <c r="C836" s="5" t="n">
        <v>1083</v>
      </c>
      <c r="D836" s="0" t="n">
        <v>0.39965</v>
      </c>
      <c r="E836" s="0" t="n">
        <v>98.43434</v>
      </c>
    </row>
    <row r="837" customFormat="false" ht="15" hidden="false" customHeight="false" outlineLevel="0" collapsed="false">
      <c r="C837" s="5" t="n">
        <v>1084</v>
      </c>
      <c r="D837" s="0" t="n">
        <v>0.48755</v>
      </c>
      <c r="E837" s="0" t="n">
        <v>98.33833</v>
      </c>
    </row>
    <row r="838" customFormat="false" ht="15" hidden="false" customHeight="false" outlineLevel="0" collapsed="false">
      <c r="C838" s="5" t="n">
        <v>1085</v>
      </c>
      <c r="D838" s="0" t="n">
        <v>0.58378</v>
      </c>
      <c r="E838" s="0" t="n">
        <v>98.23155</v>
      </c>
    </row>
    <row r="839" customFormat="false" ht="15" hidden="false" customHeight="false" outlineLevel="0" collapsed="false">
      <c r="C839" s="5" t="n">
        <v>1086</v>
      </c>
      <c r="D839" s="0" t="n">
        <v>0.69864</v>
      </c>
      <c r="E839" s="0" t="n">
        <v>98.1386</v>
      </c>
    </row>
    <row r="840" customFormat="false" ht="15" hidden="false" customHeight="false" outlineLevel="0" collapsed="false">
      <c r="C840" s="5" t="n">
        <v>1087</v>
      </c>
      <c r="D840" s="0" t="n">
        <v>0.8164</v>
      </c>
      <c r="E840" s="0" t="n">
        <v>98.02286</v>
      </c>
    </row>
    <row r="841" customFormat="false" ht="15" hidden="false" customHeight="false" outlineLevel="0" collapsed="false">
      <c r="C841" s="5" t="n">
        <v>1088</v>
      </c>
      <c r="D841" s="0" t="n">
        <v>0.93357</v>
      </c>
      <c r="E841" s="0" t="n">
        <v>97.94846</v>
      </c>
    </row>
    <row r="842" customFormat="false" ht="15" hidden="false" customHeight="false" outlineLevel="0" collapsed="false">
      <c r="C842" s="5" t="n">
        <v>1089</v>
      </c>
      <c r="D842" s="0" t="n">
        <v>1.0421</v>
      </c>
      <c r="E842" s="0" t="n">
        <v>97.79239</v>
      </c>
    </row>
    <row r="843" customFormat="false" ht="15" hidden="false" customHeight="false" outlineLevel="0" collapsed="false">
      <c r="C843" s="5" t="n">
        <v>1090</v>
      </c>
      <c r="D843" s="0" t="n">
        <v>1.14718</v>
      </c>
      <c r="E843" s="0" t="n">
        <v>97.71094</v>
      </c>
    </row>
    <row r="844" customFormat="false" ht="15" hidden="false" customHeight="false" outlineLevel="0" collapsed="false">
      <c r="C844" s="5" t="n">
        <v>1091</v>
      </c>
      <c r="D844" s="0" t="n">
        <v>1.23577</v>
      </c>
      <c r="E844" s="0" t="n">
        <v>97.63966</v>
      </c>
    </row>
    <row r="845" customFormat="false" ht="15" hidden="false" customHeight="false" outlineLevel="0" collapsed="false">
      <c r="C845" s="5" t="n">
        <v>1092</v>
      </c>
      <c r="D845" s="0" t="n">
        <v>1.30821</v>
      </c>
      <c r="E845" s="0" t="n">
        <v>97.61424</v>
      </c>
    </row>
    <row r="846" customFormat="false" ht="15" hidden="false" customHeight="false" outlineLevel="0" collapsed="false">
      <c r="C846" s="5" t="n">
        <v>1093</v>
      </c>
      <c r="D846" s="0" t="n">
        <v>1.35907</v>
      </c>
      <c r="E846" s="0" t="n">
        <v>97.5306</v>
      </c>
    </row>
    <row r="847" customFormat="false" ht="15" hidden="false" customHeight="false" outlineLevel="0" collapsed="false">
      <c r="C847" s="5" t="n">
        <v>1094</v>
      </c>
      <c r="D847" s="0" t="n">
        <v>1.38575</v>
      </c>
      <c r="E847" s="0" t="n">
        <v>97.53132</v>
      </c>
    </row>
    <row r="848" customFormat="false" ht="15" hidden="false" customHeight="false" outlineLevel="0" collapsed="false">
      <c r="C848" s="5" t="n">
        <v>1095</v>
      </c>
      <c r="D848" s="0" t="n">
        <v>1.39282</v>
      </c>
      <c r="E848" s="0" t="n">
        <v>97.48577</v>
      </c>
    </row>
    <row r="849" customFormat="false" ht="15" hidden="false" customHeight="false" outlineLevel="0" collapsed="false">
      <c r="C849" s="5" t="n">
        <v>1096</v>
      </c>
      <c r="D849" s="0" t="n">
        <v>1.38611</v>
      </c>
      <c r="E849" s="0" t="n">
        <v>97.5511</v>
      </c>
    </row>
    <row r="850" customFormat="false" ht="15" hidden="false" customHeight="false" outlineLevel="0" collapsed="false">
      <c r="C850" s="5" t="n">
        <v>1097</v>
      </c>
      <c r="D850" s="0" t="n">
        <v>1.35901</v>
      </c>
      <c r="E850" s="0" t="n">
        <v>97.46865</v>
      </c>
    </row>
    <row r="851" customFormat="false" ht="15" hidden="false" customHeight="false" outlineLevel="0" collapsed="false">
      <c r="C851" s="5" t="n">
        <v>1098</v>
      </c>
      <c r="D851" s="0" t="n">
        <v>1.32532</v>
      </c>
      <c r="E851" s="0" t="n">
        <v>97.6003</v>
      </c>
    </row>
    <row r="852" customFormat="false" ht="15" hidden="false" customHeight="false" outlineLevel="0" collapsed="false">
      <c r="C852" s="5" t="n">
        <v>1099</v>
      </c>
      <c r="D852" s="0" t="n">
        <v>1.27431</v>
      </c>
      <c r="E852" s="0" t="n">
        <v>97.5264</v>
      </c>
    </row>
    <row r="853" customFormat="false" ht="15" hidden="false" customHeight="false" outlineLevel="0" collapsed="false">
      <c r="C853" s="5" t="n">
        <v>1100</v>
      </c>
      <c r="D853" s="0" t="n">
        <v>1.2277</v>
      </c>
      <c r="E853" s="0" t="n">
        <v>97.66105</v>
      </c>
    </row>
    <row r="854" customFormat="false" ht="15" hidden="false" customHeight="false" outlineLevel="0" collapsed="false">
      <c r="C854" s="5" t="n">
        <v>1101</v>
      </c>
      <c r="D854" s="0" t="n">
        <v>1.17089</v>
      </c>
      <c r="E854" s="0" t="n">
        <v>97.67265</v>
      </c>
    </row>
    <row r="855" customFormat="false" ht="15" hidden="false" customHeight="false" outlineLevel="0" collapsed="false">
      <c r="C855" s="5" t="n">
        <v>1102</v>
      </c>
      <c r="D855" s="0" t="n">
        <v>1.09629</v>
      </c>
      <c r="E855" s="0" t="n">
        <v>97.76168</v>
      </c>
    </row>
    <row r="856" customFormat="false" ht="15" hidden="false" customHeight="false" outlineLevel="0" collapsed="false">
      <c r="C856" s="5" t="n">
        <v>1103</v>
      </c>
      <c r="D856" s="0" t="n">
        <v>1.0204</v>
      </c>
      <c r="E856" s="0" t="n">
        <v>97.79242</v>
      </c>
    </row>
    <row r="857" customFormat="false" ht="15" hidden="false" customHeight="false" outlineLevel="0" collapsed="false">
      <c r="C857" s="5" t="n">
        <v>1104</v>
      </c>
      <c r="D857" s="0" t="n">
        <v>0.94358</v>
      </c>
      <c r="E857" s="0" t="n">
        <v>97.94145</v>
      </c>
    </row>
    <row r="858" customFormat="false" ht="15" hidden="false" customHeight="false" outlineLevel="0" collapsed="false">
      <c r="C858" s="5" t="n">
        <v>1105</v>
      </c>
      <c r="D858" s="0" t="n">
        <v>0.8605</v>
      </c>
      <c r="E858" s="0" t="n">
        <v>97.91936</v>
      </c>
    </row>
    <row r="859" customFormat="false" ht="15" hidden="false" customHeight="false" outlineLevel="0" collapsed="false">
      <c r="C859" s="5" t="n">
        <v>1106</v>
      </c>
      <c r="D859" s="0" t="n">
        <v>0.77037</v>
      </c>
      <c r="E859" s="0" t="n">
        <v>98.09271</v>
      </c>
    </row>
    <row r="860" customFormat="false" ht="15" hidden="false" customHeight="false" outlineLevel="0" collapsed="false">
      <c r="C860" s="5" t="n">
        <v>1107</v>
      </c>
      <c r="D860" s="0" t="n">
        <v>0.68082</v>
      </c>
      <c r="E860" s="0" t="n">
        <v>98.13118</v>
      </c>
    </row>
    <row r="861" customFormat="false" ht="15" hidden="false" customHeight="false" outlineLevel="0" collapsed="false">
      <c r="C861" s="5" t="n">
        <v>1108</v>
      </c>
      <c r="D861" s="0" t="n">
        <v>0.60447</v>
      </c>
      <c r="E861" s="0" t="n">
        <v>98.30855</v>
      </c>
    </row>
    <row r="862" customFormat="false" ht="15" hidden="false" customHeight="false" outlineLevel="0" collapsed="false">
      <c r="C862" s="5" t="n">
        <v>1109</v>
      </c>
      <c r="D862" s="0" t="n">
        <v>0.53783</v>
      </c>
      <c r="E862" s="0" t="n">
        <v>98.33177</v>
      </c>
    </row>
    <row r="863" customFormat="false" ht="15" hidden="false" customHeight="false" outlineLevel="0" collapsed="false">
      <c r="C863" s="5" t="n">
        <v>1110</v>
      </c>
      <c r="D863" s="0" t="n">
        <v>0.47273</v>
      </c>
      <c r="E863" s="0" t="n">
        <v>98.3758</v>
      </c>
    </row>
    <row r="864" customFormat="false" ht="15" hidden="false" customHeight="false" outlineLevel="0" collapsed="false">
      <c r="C864" s="5" t="n">
        <v>1111</v>
      </c>
      <c r="D864" s="0" t="n">
        <v>0.41456</v>
      </c>
      <c r="E864" s="0" t="n">
        <v>98.56591</v>
      </c>
    </row>
    <row r="865" customFormat="false" ht="15" hidden="false" customHeight="false" outlineLevel="0" collapsed="false">
      <c r="C865" s="5" t="n">
        <v>1112</v>
      </c>
      <c r="D865" s="0" t="n">
        <v>0.38121</v>
      </c>
      <c r="E865" s="0" t="n">
        <v>98.54502</v>
      </c>
    </row>
    <row r="866" customFormat="false" ht="15" hidden="false" customHeight="false" outlineLevel="0" collapsed="false">
      <c r="C866" s="5" t="n">
        <v>1113</v>
      </c>
      <c r="D866" s="0" t="n">
        <v>0.35938</v>
      </c>
      <c r="E866" s="0" t="n">
        <v>98.50977</v>
      </c>
    </row>
    <row r="867" customFormat="false" ht="15" hidden="false" customHeight="false" outlineLevel="0" collapsed="false">
      <c r="C867" s="5" t="n">
        <v>1114</v>
      </c>
      <c r="D867" s="0" t="n">
        <v>0.33611</v>
      </c>
      <c r="E867" s="0" t="n">
        <v>98.68046</v>
      </c>
    </row>
    <row r="868" customFormat="false" ht="15" hidden="false" customHeight="false" outlineLevel="0" collapsed="false">
      <c r="C868" s="5" t="n">
        <v>1115</v>
      </c>
      <c r="D868" s="0" t="n">
        <v>0.33342</v>
      </c>
      <c r="E868" s="0" t="n">
        <v>98.65015</v>
      </c>
    </row>
    <row r="869" customFormat="false" ht="15" hidden="false" customHeight="false" outlineLevel="0" collapsed="false">
      <c r="C869" s="5" t="n">
        <v>1116</v>
      </c>
      <c r="D869" s="0" t="n">
        <v>0.32354</v>
      </c>
      <c r="E869" s="0" t="n">
        <v>98.62015</v>
      </c>
    </row>
    <row r="870" customFormat="false" ht="15" hidden="false" customHeight="false" outlineLevel="0" collapsed="false">
      <c r="C870" s="5" t="n">
        <v>1117</v>
      </c>
      <c r="D870" s="0" t="n">
        <v>0.33739</v>
      </c>
      <c r="E870" s="0" t="n">
        <v>98.72181</v>
      </c>
    </row>
    <row r="871" customFormat="false" ht="15" hidden="false" customHeight="false" outlineLevel="0" collapsed="false">
      <c r="C871" s="5" t="n">
        <v>1118</v>
      </c>
      <c r="D871" s="0" t="n">
        <v>0.34546</v>
      </c>
      <c r="E871" s="0" t="n">
        <v>98.69171</v>
      </c>
    </row>
    <row r="872" customFormat="false" ht="15" hidden="false" customHeight="false" outlineLevel="0" collapsed="false">
      <c r="C872" s="5" t="n">
        <v>1119</v>
      </c>
      <c r="D872" s="0" t="n">
        <v>0.35987</v>
      </c>
      <c r="E872" s="0" t="n">
        <v>98.68796</v>
      </c>
    </row>
    <row r="873" customFormat="false" ht="15" hidden="false" customHeight="false" outlineLevel="0" collapsed="false">
      <c r="C873" s="5" t="n">
        <v>1120</v>
      </c>
      <c r="D873" s="0" t="n">
        <v>0.37892</v>
      </c>
      <c r="E873" s="0" t="n">
        <v>98.70465</v>
      </c>
    </row>
    <row r="874" customFormat="false" ht="15" hidden="false" customHeight="false" outlineLevel="0" collapsed="false">
      <c r="C874" s="5" t="n">
        <v>1121</v>
      </c>
      <c r="D874" s="0" t="n">
        <v>0.40569</v>
      </c>
      <c r="E874" s="0" t="n">
        <v>98.66701</v>
      </c>
    </row>
    <row r="875" customFormat="false" ht="15" hidden="false" customHeight="false" outlineLevel="0" collapsed="false">
      <c r="C875" s="5" t="n">
        <v>1122</v>
      </c>
      <c r="D875" s="0" t="n">
        <v>0.43114</v>
      </c>
      <c r="E875" s="0" t="n">
        <v>98.66459</v>
      </c>
    </row>
    <row r="876" customFormat="false" ht="15" hidden="false" customHeight="false" outlineLevel="0" collapsed="false">
      <c r="C876" s="5" t="n">
        <v>1123</v>
      </c>
      <c r="D876" s="0" t="n">
        <v>0.4443</v>
      </c>
      <c r="E876" s="0" t="n">
        <v>98.63601</v>
      </c>
    </row>
    <row r="877" customFormat="false" ht="15" hidden="false" customHeight="false" outlineLevel="0" collapsed="false">
      <c r="C877" s="5" t="n">
        <v>1124</v>
      </c>
      <c r="D877" s="0" t="n">
        <v>0.47885</v>
      </c>
      <c r="E877" s="0" t="n">
        <v>98.62735</v>
      </c>
    </row>
    <row r="878" customFormat="false" ht="15" hidden="false" customHeight="false" outlineLevel="0" collapsed="false">
      <c r="C878" s="5" t="n">
        <v>1125</v>
      </c>
      <c r="D878" s="0" t="n">
        <v>0.51678</v>
      </c>
      <c r="E878" s="0" t="n">
        <v>98.58154</v>
      </c>
    </row>
    <row r="879" customFormat="false" ht="15" hidden="false" customHeight="false" outlineLevel="0" collapsed="false">
      <c r="C879" s="5" t="n">
        <v>1126</v>
      </c>
      <c r="D879" s="0" t="n">
        <v>0.54558</v>
      </c>
      <c r="E879" s="0" t="n">
        <v>98.56228</v>
      </c>
    </row>
    <row r="880" customFormat="false" ht="15" hidden="false" customHeight="false" outlineLevel="0" collapsed="false">
      <c r="C880" s="5" t="n">
        <v>1127</v>
      </c>
      <c r="D880" s="0" t="n">
        <v>0.57411</v>
      </c>
      <c r="E880" s="0" t="n">
        <v>98.46991</v>
      </c>
    </row>
    <row r="881" customFormat="false" ht="15" hidden="false" customHeight="false" outlineLevel="0" collapsed="false">
      <c r="C881" s="5" t="n">
        <v>1128</v>
      </c>
      <c r="D881" s="0" t="n">
        <v>0.61135</v>
      </c>
      <c r="E881" s="0" t="n">
        <v>98.50201</v>
      </c>
    </row>
    <row r="882" customFormat="false" ht="15" hidden="false" customHeight="false" outlineLevel="0" collapsed="false">
      <c r="C882" s="5" t="n">
        <v>1129</v>
      </c>
      <c r="D882" s="0" t="n">
        <v>0.64016</v>
      </c>
      <c r="E882" s="0" t="n">
        <v>98.43277</v>
      </c>
    </row>
    <row r="883" customFormat="false" ht="15" hidden="false" customHeight="false" outlineLevel="0" collapsed="false">
      <c r="C883" s="5" t="n">
        <v>1130</v>
      </c>
      <c r="D883" s="0" t="n">
        <v>0.66888</v>
      </c>
      <c r="E883" s="0" t="n">
        <v>98.40181</v>
      </c>
    </row>
    <row r="884" customFormat="false" ht="15" hidden="false" customHeight="false" outlineLevel="0" collapsed="false">
      <c r="C884" s="5" t="n">
        <v>1131</v>
      </c>
      <c r="D884" s="0" t="n">
        <v>0.69861</v>
      </c>
      <c r="E884" s="0" t="n">
        <v>98.30622</v>
      </c>
    </row>
    <row r="885" customFormat="false" ht="15" hidden="false" customHeight="false" outlineLevel="0" collapsed="false">
      <c r="C885" s="5" t="n">
        <v>1132</v>
      </c>
      <c r="D885" s="0" t="n">
        <v>0.73518</v>
      </c>
      <c r="E885" s="0" t="n">
        <v>98.30316</v>
      </c>
    </row>
    <row r="886" customFormat="false" ht="15" hidden="false" customHeight="false" outlineLevel="0" collapsed="false">
      <c r="C886" s="5" t="n">
        <v>1133</v>
      </c>
      <c r="D886" s="0" t="n">
        <v>0.76345</v>
      </c>
      <c r="E886" s="0" t="n">
        <v>98.24543</v>
      </c>
    </row>
    <row r="887" customFormat="false" ht="15" hidden="false" customHeight="false" outlineLevel="0" collapsed="false">
      <c r="C887" s="5" t="n">
        <v>1134</v>
      </c>
      <c r="D887" s="0" t="n">
        <v>0.80173</v>
      </c>
      <c r="E887" s="0" t="n">
        <v>98.14407</v>
      </c>
    </row>
    <row r="888" customFormat="false" ht="15" hidden="false" customHeight="false" outlineLevel="0" collapsed="false">
      <c r="C888" s="5" t="n">
        <v>1135</v>
      </c>
      <c r="D888" s="0" t="n">
        <v>0.84404</v>
      </c>
      <c r="E888" s="0" t="n">
        <v>98.23012</v>
      </c>
    </row>
    <row r="889" customFormat="false" ht="15" hidden="false" customHeight="false" outlineLevel="0" collapsed="false">
      <c r="C889" s="5" t="n">
        <v>1136</v>
      </c>
      <c r="D889" s="0" t="n">
        <v>0.87599</v>
      </c>
      <c r="E889" s="0" t="n">
        <v>98.05401</v>
      </c>
    </row>
    <row r="890" customFormat="false" ht="15" hidden="false" customHeight="false" outlineLevel="0" collapsed="false">
      <c r="C890" s="5" t="n">
        <v>1137</v>
      </c>
      <c r="D890" s="0" t="n">
        <v>0.90614</v>
      </c>
      <c r="E890" s="0" t="n">
        <v>98.0847</v>
      </c>
    </row>
    <row r="891" customFormat="false" ht="15" hidden="false" customHeight="false" outlineLevel="0" collapsed="false">
      <c r="C891" s="5" t="n">
        <v>1138</v>
      </c>
      <c r="D891" s="0" t="n">
        <v>0.93546</v>
      </c>
      <c r="E891" s="0" t="n">
        <v>98.10156</v>
      </c>
    </row>
    <row r="892" customFormat="false" ht="15" hidden="false" customHeight="false" outlineLevel="0" collapsed="false">
      <c r="C892" s="5" t="n">
        <v>1139</v>
      </c>
      <c r="D892" s="0" t="n">
        <v>0.96278</v>
      </c>
      <c r="E892" s="0" t="n">
        <v>98.03853</v>
      </c>
    </row>
    <row r="893" customFormat="false" ht="15" hidden="false" customHeight="false" outlineLevel="0" collapsed="false">
      <c r="C893" s="5" t="n">
        <v>1140</v>
      </c>
      <c r="D893" s="0" t="n">
        <v>0.96751</v>
      </c>
      <c r="E893" s="0" t="n">
        <v>98.06124</v>
      </c>
    </row>
    <row r="894" customFormat="false" ht="15" hidden="false" customHeight="false" outlineLevel="0" collapsed="false">
      <c r="C894" s="5" t="n">
        <v>1141</v>
      </c>
      <c r="D894" s="0" t="n">
        <v>0.97337</v>
      </c>
      <c r="E894" s="0" t="n">
        <v>98.0548</v>
      </c>
    </row>
    <row r="895" customFormat="false" ht="15" hidden="false" customHeight="false" outlineLevel="0" collapsed="false">
      <c r="C895" s="5" t="n">
        <v>1142</v>
      </c>
      <c r="D895" s="0" t="n">
        <v>0.96748</v>
      </c>
      <c r="E895" s="0" t="n">
        <v>98.01486</v>
      </c>
    </row>
    <row r="896" customFormat="false" ht="15" hidden="false" customHeight="false" outlineLevel="0" collapsed="false">
      <c r="C896" s="5" t="n">
        <v>1143</v>
      </c>
      <c r="D896" s="0" t="n">
        <v>0.93956</v>
      </c>
      <c r="E896" s="0" t="n">
        <v>98.11977</v>
      </c>
    </row>
    <row r="897" customFormat="false" ht="15" hidden="false" customHeight="false" outlineLevel="0" collapsed="false">
      <c r="C897" s="5" t="n">
        <v>1144</v>
      </c>
      <c r="D897" s="0" t="n">
        <v>0.91105</v>
      </c>
      <c r="E897" s="0" t="n">
        <v>98.15562</v>
      </c>
    </row>
    <row r="898" customFormat="false" ht="15" hidden="false" customHeight="false" outlineLevel="0" collapsed="false">
      <c r="C898" s="5" t="n">
        <v>1145</v>
      </c>
      <c r="D898" s="0" t="n">
        <v>0.86596</v>
      </c>
      <c r="E898" s="0" t="n">
        <v>98.2042</v>
      </c>
    </row>
    <row r="899" customFormat="false" ht="15" hidden="false" customHeight="false" outlineLevel="0" collapsed="false">
      <c r="C899" s="5" t="n">
        <v>1146</v>
      </c>
      <c r="D899" s="0" t="n">
        <v>0.81509</v>
      </c>
      <c r="E899" s="0" t="n">
        <v>98.29356</v>
      </c>
    </row>
    <row r="900" customFormat="false" ht="15" hidden="false" customHeight="false" outlineLevel="0" collapsed="false">
      <c r="C900" s="5" t="n">
        <v>1147</v>
      </c>
      <c r="D900" s="0" t="n">
        <v>0.75661</v>
      </c>
      <c r="E900" s="0" t="n">
        <v>98.35768</v>
      </c>
    </row>
    <row r="901" customFormat="false" ht="15" hidden="false" customHeight="false" outlineLevel="0" collapsed="false">
      <c r="C901" s="5" t="n">
        <v>1148</v>
      </c>
      <c r="D901" s="0" t="n">
        <v>0.69245</v>
      </c>
      <c r="E901" s="0" t="n">
        <v>98.40356</v>
      </c>
    </row>
    <row r="902" customFormat="false" ht="15" hidden="false" customHeight="false" outlineLevel="0" collapsed="false">
      <c r="C902" s="5" t="n">
        <v>1149</v>
      </c>
      <c r="D902" s="0" t="n">
        <v>0.63056</v>
      </c>
      <c r="E902" s="0" t="n">
        <v>98.58059</v>
      </c>
    </row>
    <row r="903" customFormat="false" ht="15" hidden="false" customHeight="false" outlineLevel="0" collapsed="false">
      <c r="C903" s="5" t="n">
        <v>1150</v>
      </c>
      <c r="D903" s="0" t="n">
        <v>0.55961</v>
      </c>
      <c r="E903" s="0" t="n">
        <v>98.62546</v>
      </c>
    </row>
    <row r="904" customFormat="false" ht="15" hidden="false" customHeight="false" outlineLevel="0" collapsed="false">
      <c r="C904" s="5" t="n">
        <v>1151</v>
      </c>
      <c r="D904" s="0" t="n">
        <v>0.49581</v>
      </c>
      <c r="E904" s="0" t="n">
        <v>98.66193</v>
      </c>
    </row>
    <row r="905" customFormat="false" ht="15" hidden="false" customHeight="false" outlineLevel="0" collapsed="false">
      <c r="C905" s="5" t="n">
        <v>1152</v>
      </c>
      <c r="D905" s="0" t="n">
        <v>0.42313</v>
      </c>
      <c r="E905" s="0" t="n">
        <v>98.86925</v>
      </c>
    </row>
    <row r="906" customFormat="false" ht="15" hidden="false" customHeight="false" outlineLevel="0" collapsed="false">
      <c r="C906" s="5" t="n">
        <v>1153</v>
      </c>
      <c r="D906" s="0" t="n">
        <v>0.36316</v>
      </c>
      <c r="E906" s="0" t="n">
        <v>98.87844</v>
      </c>
    </row>
    <row r="907" customFormat="false" ht="15" hidden="false" customHeight="false" outlineLevel="0" collapsed="false">
      <c r="C907" s="5" t="n">
        <v>1154</v>
      </c>
      <c r="D907" s="0" t="n">
        <v>0.30667</v>
      </c>
      <c r="E907" s="0" t="n">
        <v>98.89099</v>
      </c>
    </row>
    <row r="908" customFormat="false" ht="15" hidden="false" customHeight="false" outlineLevel="0" collapsed="false">
      <c r="C908" s="5" t="n">
        <v>1155</v>
      </c>
      <c r="D908" s="0" t="n">
        <v>0.24816</v>
      </c>
      <c r="E908" s="0" t="n">
        <v>99.11233</v>
      </c>
    </row>
    <row r="909" customFormat="false" ht="15" hidden="false" customHeight="false" outlineLevel="0" collapsed="false">
      <c r="C909" s="5" t="n">
        <v>1156</v>
      </c>
      <c r="D909" s="0" t="n">
        <v>0.21185</v>
      </c>
      <c r="E909" s="0" t="n">
        <v>99.05196</v>
      </c>
    </row>
    <row r="910" customFormat="false" ht="15" hidden="false" customHeight="false" outlineLevel="0" collapsed="false">
      <c r="C910" s="5" t="n">
        <v>1157</v>
      </c>
      <c r="D910" s="0" t="n">
        <v>0.18074</v>
      </c>
      <c r="E910" s="0" t="n">
        <v>99.08612</v>
      </c>
    </row>
    <row r="911" customFormat="false" ht="15" hidden="false" customHeight="false" outlineLevel="0" collapsed="false">
      <c r="C911" s="5" t="n">
        <v>1158</v>
      </c>
      <c r="D911" s="0" t="n">
        <v>0.14849</v>
      </c>
      <c r="E911" s="0" t="n">
        <v>99.12851</v>
      </c>
    </row>
    <row r="912" customFormat="false" ht="15" hidden="false" customHeight="false" outlineLevel="0" collapsed="false">
      <c r="C912" s="5" t="n">
        <v>1159</v>
      </c>
      <c r="D912" s="0" t="n">
        <v>0.12268</v>
      </c>
      <c r="E912" s="0" t="n">
        <v>99.13742</v>
      </c>
    </row>
    <row r="913" customFormat="false" ht="15" hidden="false" customHeight="false" outlineLevel="0" collapsed="false">
      <c r="C913" s="5" t="n">
        <v>1160</v>
      </c>
      <c r="D913" s="0" t="n">
        <v>0.11493</v>
      </c>
      <c r="E913" s="0" t="n">
        <v>99.16546</v>
      </c>
    </row>
    <row r="914" customFormat="false" ht="15" hidden="false" customHeight="false" outlineLevel="0" collapsed="false">
      <c r="C914" s="5" t="n">
        <v>1161</v>
      </c>
      <c r="D914" s="0" t="n">
        <v>0.10008</v>
      </c>
      <c r="E914" s="0" t="n">
        <v>99.16372</v>
      </c>
    </row>
    <row r="915" customFormat="false" ht="15" hidden="false" customHeight="false" outlineLevel="0" collapsed="false">
      <c r="C915" s="5" t="n">
        <v>1162</v>
      </c>
      <c r="D915" s="0" t="n">
        <v>0.09253</v>
      </c>
      <c r="E915" s="0" t="n">
        <v>99.12172</v>
      </c>
    </row>
    <row r="916" customFormat="false" ht="15" hidden="false" customHeight="false" outlineLevel="0" collapsed="false">
      <c r="C916" s="5" t="n">
        <v>1163</v>
      </c>
      <c r="D916" s="0" t="n">
        <v>0.08063</v>
      </c>
      <c r="E916" s="0" t="n">
        <v>99.12892</v>
      </c>
    </row>
    <row r="917" customFormat="false" ht="15" hidden="false" customHeight="false" outlineLevel="0" collapsed="false">
      <c r="C917" s="5" t="n">
        <v>1164</v>
      </c>
      <c r="D917" s="0" t="n">
        <v>0.07656</v>
      </c>
      <c r="E917" s="0" t="n">
        <v>99.19172</v>
      </c>
    </row>
    <row r="918" customFormat="false" ht="15" hidden="false" customHeight="false" outlineLevel="0" collapsed="false">
      <c r="C918" s="5" t="n">
        <v>1165</v>
      </c>
      <c r="D918" s="0" t="n">
        <v>0.077</v>
      </c>
      <c r="E918" s="0" t="n">
        <v>99.18904</v>
      </c>
    </row>
    <row r="919" customFormat="false" ht="15" hidden="false" customHeight="false" outlineLevel="0" collapsed="false">
      <c r="C919" s="5" t="n">
        <v>1166</v>
      </c>
      <c r="D919" s="0" t="n">
        <v>0.07047</v>
      </c>
      <c r="E919" s="0" t="n">
        <v>99.09471</v>
      </c>
    </row>
    <row r="920" customFormat="false" ht="15" hidden="false" customHeight="false" outlineLevel="0" collapsed="false">
      <c r="C920" s="5" t="n">
        <v>1167</v>
      </c>
      <c r="D920" s="0" t="n">
        <v>0.06888</v>
      </c>
      <c r="E920" s="0" t="n">
        <v>99.14045</v>
      </c>
    </row>
    <row r="921" customFormat="false" ht="15" hidden="false" customHeight="false" outlineLevel="0" collapsed="false">
      <c r="C921" s="5" t="n">
        <v>1168</v>
      </c>
      <c r="D921" s="0" t="n">
        <v>0.0623</v>
      </c>
      <c r="E921" s="0" t="n">
        <v>99.20539</v>
      </c>
    </row>
    <row r="922" customFormat="false" ht="15" hidden="false" customHeight="false" outlineLevel="0" collapsed="false">
      <c r="C922" s="5" t="n">
        <v>1169</v>
      </c>
      <c r="D922" s="0" t="n">
        <v>0.06643</v>
      </c>
      <c r="E922" s="0" t="n">
        <v>99.14292</v>
      </c>
    </row>
    <row r="923" customFormat="false" ht="15" hidden="false" customHeight="false" outlineLevel="0" collapsed="false">
      <c r="C923" s="5" t="n">
        <v>1170</v>
      </c>
      <c r="D923" s="0" t="n">
        <v>0.0605</v>
      </c>
      <c r="E923" s="0" t="n">
        <v>99.06639</v>
      </c>
    </row>
    <row r="924" customFormat="false" ht="15" hidden="false" customHeight="false" outlineLevel="0" collapsed="false">
      <c r="C924" s="5" t="n">
        <v>1171</v>
      </c>
      <c r="D924" s="0" t="n">
        <v>0.05489</v>
      </c>
      <c r="E924" s="0" t="n">
        <v>99.13632</v>
      </c>
    </row>
    <row r="925" customFormat="false" ht="15" hidden="false" customHeight="false" outlineLevel="0" collapsed="false">
      <c r="C925" s="5" t="n">
        <v>1172</v>
      </c>
      <c r="D925" s="0" t="n">
        <v>0.05384</v>
      </c>
      <c r="E925" s="0" t="n">
        <v>99.22173</v>
      </c>
    </row>
    <row r="926" customFormat="false" ht="15" hidden="false" customHeight="false" outlineLevel="0" collapsed="false">
      <c r="C926" s="5" t="n">
        <v>1173</v>
      </c>
      <c r="D926" s="0" t="n">
        <v>0.04366</v>
      </c>
      <c r="E926" s="0" t="n">
        <v>99.15812</v>
      </c>
    </row>
    <row r="927" customFormat="false" ht="15" hidden="false" customHeight="false" outlineLevel="0" collapsed="false">
      <c r="C927" s="5" t="n">
        <v>1174</v>
      </c>
      <c r="D927" s="0" t="n">
        <v>0.04408</v>
      </c>
      <c r="E927" s="0" t="n">
        <v>99.0874</v>
      </c>
    </row>
    <row r="928" customFormat="false" ht="15" hidden="false" customHeight="false" outlineLevel="0" collapsed="false">
      <c r="C928" s="5" t="n">
        <v>1175</v>
      </c>
      <c r="D928" s="0" t="n">
        <v>0.04167</v>
      </c>
      <c r="E928" s="0" t="n">
        <v>99.13192</v>
      </c>
    </row>
    <row r="929" customFormat="false" ht="15" hidden="false" customHeight="false" outlineLevel="0" collapsed="false">
      <c r="C929" s="5" t="n">
        <v>1176</v>
      </c>
      <c r="D929" s="0" t="n">
        <v>0.03221</v>
      </c>
      <c r="E929" s="0" t="n">
        <v>99.15102</v>
      </c>
    </row>
    <row r="930" customFormat="false" ht="15" hidden="false" customHeight="false" outlineLevel="0" collapsed="false">
      <c r="C930" s="5" t="n">
        <v>1177</v>
      </c>
      <c r="D930" s="0" t="n">
        <v>0.03242</v>
      </c>
      <c r="E930" s="0" t="n">
        <v>99.22004</v>
      </c>
    </row>
    <row r="931" customFormat="false" ht="15" hidden="false" customHeight="false" outlineLevel="0" collapsed="false">
      <c r="C931" s="5" t="n">
        <v>1178</v>
      </c>
      <c r="D931" s="0" t="n">
        <v>0.0304</v>
      </c>
      <c r="E931" s="0" t="n">
        <v>99.2025</v>
      </c>
    </row>
    <row r="932" customFormat="false" ht="15" hidden="false" customHeight="false" outlineLevel="0" collapsed="false">
      <c r="C932" s="5" t="n">
        <v>1179</v>
      </c>
      <c r="D932" s="0" t="n">
        <v>0.02108</v>
      </c>
      <c r="E932" s="0" t="n">
        <v>99.11976</v>
      </c>
    </row>
    <row r="933" customFormat="false" ht="15" hidden="false" customHeight="false" outlineLevel="0" collapsed="false">
      <c r="C933" s="5" t="n">
        <v>1180</v>
      </c>
      <c r="D933" s="0" t="n">
        <v>0.01924</v>
      </c>
      <c r="E933" s="0" t="n">
        <v>99.21675</v>
      </c>
    </row>
    <row r="934" customFormat="false" ht="15" hidden="false" customHeight="false" outlineLevel="0" collapsed="false">
      <c r="C934" s="5" t="n">
        <v>1181</v>
      </c>
      <c r="D934" s="0" t="n">
        <v>0.01872</v>
      </c>
      <c r="E934" s="0" t="n">
        <v>99.25958</v>
      </c>
    </row>
    <row r="935" customFormat="false" ht="15" hidden="false" customHeight="false" outlineLevel="0" collapsed="false">
      <c r="C935" s="5" t="n">
        <v>1182</v>
      </c>
      <c r="D935" s="0" t="n">
        <v>0.02011</v>
      </c>
      <c r="E935" s="0" t="n">
        <v>99.28093</v>
      </c>
    </row>
    <row r="936" customFormat="false" ht="15" hidden="false" customHeight="false" outlineLevel="0" collapsed="false">
      <c r="C936" s="5" t="n">
        <v>1183</v>
      </c>
      <c r="D936" s="0" t="n">
        <v>0.01173</v>
      </c>
      <c r="E936" s="0" t="n">
        <v>99.39434</v>
      </c>
    </row>
    <row r="937" customFormat="false" ht="15" hidden="false" customHeight="false" outlineLevel="0" collapsed="false">
      <c r="C937" s="5" t="n">
        <v>1184</v>
      </c>
      <c r="D937" s="0" t="n">
        <v>0.01562</v>
      </c>
      <c r="E937" s="0" t="n">
        <v>99.33781</v>
      </c>
    </row>
    <row r="938" customFormat="false" ht="15" hidden="false" customHeight="false" outlineLevel="0" collapsed="false">
      <c r="C938" s="5" t="n">
        <v>1185</v>
      </c>
      <c r="D938" s="0" t="n">
        <v>0.01485</v>
      </c>
      <c r="E938" s="0" t="n">
        <v>99.25689</v>
      </c>
    </row>
    <row r="939" customFormat="false" ht="15" hidden="false" customHeight="false" outlineLevel="0" collapsed="false">
      <c r="C939" s="5" t="n">
        <v>1186</v>
      </c>
      <c r="D939" s="0" t="n">
        <v>0.00722</v>
      </c>
      <c r="E939" s="0" t="n">
        <v>99.35632</v>
      </c>
    </row>
    <row r="940" customFormat="false" ht="15" hidden="false" customHeight="false" outlineLevel="0" collapsed="false">
      <c r="C940" s="5" t="n">
        <v>1187</v>
      </c>
      <c r="D940" s="0" t="n">
        <v>0.01546</v>
      </c>
      <c r="E940" s="0" t="n">
        <v>99.37219</v>
      </c>
    </row>
    <row r="941" customFormat="false" ht="15" hidden="false" customHeight="false" outlineLevel="0" collapsed="false">
      <c r="C941" s="5" t="n">
        <v>1188</v>
      </c>
      <c r="D941" s="0" t="n">
        <v>0.0098</v>
      </c>
      <c r="E941" s="0" t="n">
        <v>99.37909</v>
      </c>
    </row>
    <row r="942" customFormat="false" ht="15" hidden="false" customHeight="false" outlineLevel="0" collapsed="false">
      <c r="C942" s="5" t="n">
        <v>1189</v>
      </c>
      <c r="D942" s="0" t="n">
        <v>0.01285</v>
      </c>
      <c r="E942" s="0" t="n">
        <v>99.37012</v>
      </c>
    </row>
    <row r="943" customFormat="false" ht="15" hidden="false" customHeight="false" outlineLevel="0" collapsed="false">
      <c r="C943" s="5" t="n">
        <v>1190</v>
      </c>
      <c r="D943" s="0" t="n">
        <v>0.01198</v>
      </c>
      <c r="E943" s="0" t="n">
        <v>99.39476</v>
      </c>
    </row>
    <row r="944" customFormat="false" ht="15" hidden="false" customHeight="false" outlineLevel="0" collapsed="false">
      <c r="C944" s="5" t="n">
        <v>1191</v>
      </c>
      <c r="D944" s="0" t="n">
        <v>0.00445</v>
      </c>
      <c r="E944" s="0" t="n">
        <v>99.43965</v>
      </c>
    </row>
    <row r="945" customFormat="false" ht="15" hidden="false" customHeight="false" outlineLevel="0" collapsed="false">
      <c r="C945" s="5" t="n">
        <v>1192</v>
      </c>
      <c r="D945" s="0" t="n">
        <v>0.00735</v>
      </c>
      <c r="E945" s="0" t="n">
        <v>99.3779</v>
      </c>
    </row>
    <row r="946" customFormat="false" ht="15" hidden="false" customHeight="false" outlineLevel="0" collapsed="false">
      <c r="C946" s="5" t="n">
        <v>1193</v>
      </c>
      <c r="D946" s="0" t="n">
        <v>0.01246</v>
      </c>
      <c r="E946" s="0" t="n">
        <v>99.36917</v>
      </c>
    </row>
    <row r="947" customFormat="false" ht="15" hidden="false" customHeight="false" outlineLevel="0" collapsed="false">
      <c r="C947" s="5" t="n">
        <v>1194</v>
      </c>
      <c r="D947" s="0" t="n">
        <v>0.00553</v>
      </c>
      <c r="E947" s="0" t="n">
        <v>99.35685</v>
      </c>
    </row>
    <row r="948" customFormat="false" ht="15" hidden="false" customHeight="false" outlineLevel="0" collapsed="false">
      <c r="C948" s="5" t="n">
        <v>1195</v>
      </c>
      <c r="D948" s="0" t="n">
        <v>0.00479</v>
      </c>
      <c r="E948" s="0" t="n">
        <v>99.38954</v>
      </c>
    </row>
    <row r="949" customFormat="false" ht="15" hidden="false" customHeight="false" outlineLevel="0" collapsed="false">
      <c r="C949" s="5" t="n">
        <v>1196</v>
      </c>
      <c r="D949" s="0" t="n">
        <v>0.00642</v>
      </c>
      <c r="E949" s="0" t="n">
        <v>99.38234</v>
      </c>
    </row>
    <row r="950" customFormat="false" ht="15" hidden="false" customHeight="false" outlineLevel="0" collapsed="false">
      <c r="C950" s="5" t="n">
        <v>1197</v>
      </c>
      <c r="D950" s="0" t="n">
        <v>0.01102</v>
      </c>
      <c r="E950" s="0" t="n">
        <v>99.37899</v>
      </c>
    </row>
    <row r="951" customFormat="false" ht="15" hidden="false" customHeight="false" outlineLevel="0" collapsed="false">
      <c r="C951" s="5" t="n">
        <v>1198</v>
      </c>
      <c r="D951" s="0" t="n">
        <v>0.00877</v>
      </c>
      <c r="E951" s="0" t="n">
        <v>99.39247</v>
      </c>
    </row>
    <row r="952" customFormat="false" ht="15" hidden="false" customHeight="false" outlineLevel="0" collapsed="false">
      <c r="C952" s="5" t="n">
        <v>1199</v>
      </c>
      <c r="D952" s="0" t="n">
        <v>0.00419</v>
      </c>
      <c r="E952" s="0" t="n">
        <v>99.3912</v>
      </c>
    </row>
    <row r="953" customFormat="false" ht="15" hidden="false" customHeight="false" outlineLevel="0" collapsed="false">
      <c r="C953" s="5" t="n">
        <v>1200</v>
      </c>
      <c r="D953" s="0" t="n">
        <v>0.00871</v>
      </c>
      <c r="E953" s="0" t="n">
        <v>99.3357</v>
      </c>
    </row>
    <row r="954" customFormat="false" ht="15" hidden="false" customHeight="false" outlineLevel="0" collapsed="false">
      <c r="C954" s="5" t="n">
        <v>1201</v>
      </c>
      <c r="D954" s="0" t="n">
        <v>0.00731</v>
      </c>
      <c r="E954" s="0" t="n">
        <v>99.47373</v>
      </c>
    </row>
    <row r="955" customFormat="false" ht="15" hidden="false" customHeight="false" outlineLevel="0" collapsed="false">
      <c r="C955" s="5" t="n">
        <v>1202</v>
      </c>
      <c r="D955" s="0" t="n">
        <v>0.00754</v>
      </c>
      <c r="E955" s="0" t="n">
        <v>99.45002</v>
      </c>
    </row>
    <row r="956" customFormat="false" ht="15" hidden="false" customHeight="false" outlineLevel="0" collapsed="false">
      <c r="C956" s="5" t="n">
        <v>1203</v>
      </c>
      <c r="D956" s="0" t="n">
        <v>0.00848</v>
      </c>
      <c r="E956" s="0" t="n">
        <v>99.44253</v>
      </c>
    </row>
    <row r="957" customFormat="false" ht="15" hidden="false" customHeight="false" outlineLevel="0" collapsed="false">
      <c r="C957" s="5" t="n">
        <v>1204</v>
      </c>
      <c r="D957" s="0" t="n">
        <v>0.001</v>
      </c>
      <c r="E957" s="0" t="n">
        <v>99.45751</v>
      </c>
    </row>
    <row r="958" customFormat="false" ht="15" hidden="false" customHeight="false" outlineLevel="0" collapsed="false">
      <c r="C958" s="5" t="n">
        <v>1205</v>
      </c>
      <c r="D958" s="0" t="n">
        <v>0.00798</v>
      </c>
      <c r="E958" s="0" t="n">
        <v>99.44749</v>
      </c>
    </row>
    <row r="959" customFormat="false" ht="15" hidden="false" customHeight="false" outlineLevel="0" collapsed="false">
      <c r="C959" s="5" t="n">
        <v>1206</v>
      </c>
      <c r="D959" s="0" t="n">
        <v>0.00657</v>
      </c>
      <c r="E959" s="0" t="n">
        <v>99.39358</v>
      </c>
    </row>
    <row r="960" customFormat="false" ht="15" hidden="false" customHeight="false" outlineLevel="0" collapsed="false">
      <c r="C960" s="5" t="n">
        <v>1207</v>
      </c>
      <c r="D960" s="0" t="n">
        <v>0.00968</v>
      </c>
      <c r="E960" s="0" t="n">
        <v>99.46134</v>
      </c>
    </row>
    <row r="961" customFormat="false" ht="15" hidden="false" customHeight="false" outlineLevel="0" collapsed="false">
      <c r="C961" s="5" t="n">
        <v>1208</v>
      </c>
      <c r="D961" s="0" t="n">
        <v>0.00603</v>
      </c>
      <c r="E961" s="0" t="n">
        <v>99.45145</v>
      </c>
    </row>
    <row r="962" customFormat="false" ht="15" hidden="false" customHeight="false" outlineLevel="0" collapsed="false">
      <c r="C962" s="5" t="n">
        <v>1209</v>
      </c>
      <c r="D962" s="0" t="n">
        <v>0.01241</v>
      </c>
      <c r="E962" s="0" t="n">
        <v>99.41963</v>
      </c>
    </row>
    <row r="963" customFormat="false" ht="15" hidden="false" customHeight="false" outlineLevel="0" collapsed="false">
      <c r="C963" s="5" t="n">
        <v>1210</v>
      </c>
      <c r="D963" s="0" t="n">
        <v>0.00348</v>
      </c>
      <c r="E963" s="0" t="n">
        <v>99.45531</v>
      </c>
    </row>
    <row r="964" customFormat="false" ht="15" hidden="false" customHeight="false" outlineLevel="0" collapsed="false">
      <c r="C964" s="5" t="n">
        <v>1211</v>
      </c>
      <c r="D964" s="0" t="n">
        <v>0.00882</v>
      </c>
      <c r="E964" s="0" t="n">
        <v>99.38758</v>
      </c>
    </row>
    <row r="965" customFormat="false" ht="15" hidden="false" customHeight="false" outlineLevel="0" collapsed="false">
      <c r="C965" s="5" t="n">
        <v>1212</v>
      </c>
      <c r="D965" s="0" t="n">
        <v>0.00911</v>
      </c>
      <c r="E965" s="0" t="n">
        <v>99.38055</v>
      </c>
    </row>
    <row r="966" customFormat="false" ht="15" hidden="false" customHeight="false" outlineLevel="0" collapsed="false">
      <c r="C966" s="5" t="n">
        <v>1213</v>
      </c>
      <c r="D966" s="0" t="n">
        <v>0.00184</v>
      </c>
      <c r="E966" s="0" t="n">
        <v>99.40333</v>
      </c>
    </row>
    <row r="967" customFormat="false" ht="15" hidden="false" customHeight="false" outlineLevel="0" collapsed="false">
      <c r="C967" s="5" t="n">
        <v>1214</v>
      </c>
      <c r="D967" s="0" t="n">
        <v>0.01147</v>
      </c>
      <c r="E967" s="0" t="n">
        <v>99.40834</v>
      </c>
    </row>
    <row r="968" customFormat="false" ht="15" hidden="false" customHeight="false" outlineLevel="0" collapsed="false">
      <c r="C968" s="5" t="n">
        <v>1215</v>
      </c>
      <c r="D968" s="0" t="n">
        <v>0.00252</v>
      </c>
      <c r="E968" s="0" t="n">
        <v>99.387</v>
      </c>
    </row>
    <row r="969" customFormat="false" ht="15" hidden="false" customHeight="false" outlineLevel="0" collapsed="false">
      <c r="C969" s="5" t="n">
        <v>1216</v>
      </c>
      <c r="D969" s="0" t="n">
        <v>0.00647</v>
      </c>
      <c r="E969" s="0" t="n">
        <v>99.38346</v>
      </c>
    </row>
    <row r="970" customFormat="false" ht="15" hidden="false" customHeight="false" outlineLevel="0" collapsed="false">
      <c r="C970" s="5" t="n">
        <v>1217</v>
      </c>
      <c r="D970" s="0" t="n">
        <v>0.00228</v>
      </c>
      <c r="E970" s="0" t="n">
        <v>99.34569</v>
      </c>
    </row>
    <row r="971" customFormat="false" ht="15" hidden="false" customHeight="false" outlineLevel="0" collapsed="false">
      <c r="C971" s="5" t="n">
        <v>1218</v>
      </c>
      <c r="D971" s="0" t="n">
        <v>0.00877</v>
      </c>
      <c r="E971" s="0" t="n">
        <v>99.47799</v>
      </c>
    </row>
    <row r="972" customFormat="false" ht="15" hidden="false" customHeight="false" outlineLevel="0" collapsed="false">
      <c r="C972" s="5" t="n">
        <v>1219</v>
      </c>
      <c r="D972" s="0" t="n">
        <v>0.00256</v>
      </c>
      <c r="E972" s="0" t="n">
        <v>99.42736</v>
      </c>
    </row>
    <row r="973" customFormat="false" ht="15" hidden="false" customHeight="false" outlineLevel="0" collapsed="false">
      <c r="C973" s="5" t="n">
        <v>1220</v>
      </c>
      <c r="D973" s="0" t="n">
        <v>0.0085</v>
      </c>
      <c r="E973" s="0" t="n">
        <v>99.42343</v>
      </c>
    </row>
    <row r="974" customFormat="false" ht="15" hidden="false" customHeight="false" outlineLevel="0" collapsed="false">
      <c r="C974" s="5" t="n">
        <v>1221</v>
      </c>
      <c r="D974" s="0" t="n">
        <v>0.0066</v>
      </c>
      <c r="E974" s="0" t="n">
        <v>99.44687</v>
      </c>
    </row>
    <row r="975" customFormat="false" ht="15" hidden="false" customHeight="false" outlineLevel="0" collapsed="false">
      <c r="C975" s="5" t="n">
        <v>1222</v>
      </c>
      <c r="D975" s="0" t="n">
        <v>0.00163</v>
      </c>
      <c r="E975" s="0" t="n">
        <v>99.46803</v>
      </c>
    </row>
    <row r="976" customFormat="false" ht="15" hidden="false" customHeight="false" outlineLevel="0" collapsed="false">
      <c r="C976" s="5" t="n">
        <v>1223</v>
      </c>
      <c r="D976" s="0" t="n">
        <v>0.00582</v>
      </c>
      <c r="E976" s="0" t="n">
        <v>99.40136</v>
      </c>
    </row>
    <row r="977" customFormat="false" ht="15" hidden="false" customHeight="false" outlineLevel="0" collapsed="false">
      <c r="C977" s="5" t="n">
        <v>1224</v>
      </c>
      <c r="D977" s="0" t="n">
        <v>0.00432</v>
      </c>
      <c r="E977" s="0" t="n">
        <v>99.4991</v>
      </c>
    </row>
    <row r="978" customFormat="false" ht="15" hidden="false" customHeight="false" outlineLevel="0" collapsed="false">
      <c r="C978" s="5" t="n">
        <v>1225</v>
      </c>
      <c r="D978" s="0" t="n">
        <v>0.0018</v>
      </c>
      <c r="E978" s="0" t="n">
        <v>99.49874</v>
      </c>
    </row>
    <row r="979" customFormat="false" ht="15" hidden="false" customHeight="false" outlineLevel="0" collapsed="false">
      <c r="C979" s="5" t="n">
        <v>1226</v>
      </c>
      <c r="D979" s="0" t="n">
        <v>0.00931</v>
      </c>
      <c r="E979" s="0" t="n">
        <v>99.50558</v>
      </c>
    </row>
    <row r="980" customFormat="false" ht="15" hidden="false" customHeight="false" outlineLevel="0" collapsed="false">
      <c r="C980" s="5" t="n">
        <v>1227</v>
      </c>
      <c r="D980" s="0" t="n">
        <v>0.00265</v>
      </c>
      <c r="E980" s="0" t="n">
        <v>99.52028</v>
      </c>
    </row>
    <row r="981" customFormat="false" ht="15" hidden="false" customHeight="false" outlineLevel="0" collapsed="false">
      <c r="C981" s="5" t="n">
        <v>1228</v>
      </c>
      <c r="D981" s="0" t="n">
        <v>0.00951</v>
      </c>
      <c r="E981" s="0" t="n">
        <v>99.47731</v>
      </c>
    </row>
    <row r="982" customFormat="false" ht="15" hidden="false" customHeight="false" outlineLevel="0" collapsed="false">
      <c r="C982" s="5" t="n">
        <v>1229</v>
      </c>
      <c r="D982" s="0" t="n">
        <v>0.0053</v>
      </c>
      <c r="E982" s="0" t="n">
        <v>99.67729</v>
      </c>
    </row>
    <row r="983" customFormat="false" ht="15" hidden="false" customHeight="false" outlineLevel="0" collapsed="false">
      <c r="C983" s="5" t="n">
        <v>1230</v>
      </c>
      <c r="D983" s="0" t="n">
        <v>0.00501</v>
      </c>
      <c r="E983" s="0" t="n">
        <v>99.54126</v>
      </c>
    </row>
    <row r="984" customFormat="false" ht="15" hidden="false" customHeight="false" outlineLevel="0" collapsed="false">
      <c r="C984" s="5" t="n">
        <v>1231</v>
      </c>
      <c r="D984" s="0" t="n">
        <v>0.00271</v>
      </c>
      <c r="E984" s="0" t="n">
        <v>99.5338</v>
      </c>
    </row>
    <row r="985" customFormat="false" ht="15" hidden="false" customHeight="false" outlineLevel="0" collapsed="false">
      <c r="C985" s="5" t="n">
        <v>1232</v>
      </c>
      <c r="D985" s="0" t="n">
        <v>0.00906</v>
      </c>
      <c r="E985" s="0" t="n">
        <v>99.53105</v>
      </c>
    </row>
    <row r="986" customFormat="false" ht="15" hidden="false" customHeight="false" outlineLevel="0" collapsed="false">
      <c r="C986" s="5" t="n">
        <v>1233</v>
      </c>
      <c r="D986" s="0" t="n">
        <v>0.00129</v>
      </c>
      <c r="E986" s="0" t="n">
        <v>99.51369</v>
      </c>
    </row>
    <row r="987" customFormat="false" ht="15" hidden="false" customHeight="false" outlineLevel="0" collapsed="false">
      <c r="C987" s="5" t="n">
        <v>1234</v>
      </c>
      <c r="D987" s="0" t="n">
        <v>0.00828</v>
      </c>
      <c r="E987" s="0" t="n">
        <v>99.50479</v>
      </c>
    </row>
    <row r="988" customFormat="false" ht="15" hidden="false" customHeight="false" outlineLevel="0" collapsed="false">
      <c r="C988" s="5" t="n">
        <v>1235</v>
      </c>
      <c r="D988" s="0" t="n">
        <v>0.00901</v>
      </c>
      <c r="E988" s="0" t="n">
        <v>99.55362</v>
      </c>
    </row>
    <row r="989" customFormat="false" ht="15" hidden="false" customHeight="false" outlineLevel="0" collapsed="false">
      <c r="C989" s="5" t="n">
        <v>1236</v>
      </c>
      <c r="D989" s="0" t="n">
        <v>0.00955</v>
      </c>
      <c r="E989" s="0" t="n">
        <v>99.57592</v>
      </c>
    </row>
    <row r="990" customFormat="false" ht="15" hidden="false" customHeight="false" outlineLevel="0" collapsed="false">
      <c r="C990" s="5" t="n">
        <v>1237</v>
      </c>
      <c r="D990" s="0" t="n">
        <v>0.00958</v>
      </c>
      <c r="E990" s="0" t="n">
        <v>99.53701</v>
      </c>
    </row>
    <row r="991" customFormat="false" ht="15" hidden="false" customHeight="false" outlineLevel="0" collapsed="false">
      <c r="C991" s="5" t="n">
        <v>1238</v>
      </c>
      <c r="D991" s="0" t="n">
        <v>0.0063</v>
      </c>
      <c r="E991" s="0" t="n">
        <v>99.51265</v>
      </c>
    </row>
    <row r="992" customFormat="false" ht="15" hidden="false" customHeight="false" outlineLevel="0" collapsed="false">
      <c r="C992" s="5" t="n">
        <v>1239</v>
      </c>
      <c r="D992" s="0" t="n">
        <v>0.01043</v>
      </c>
      <c r="E992" s="0" t="n">
        <v>99.41131</v>
      </c>
    </row>
    <row r="993" customFormat="false" ht="15" hidden="false" customHeight="false" outlineLevel="0" collapsed="false">
      <c r="C993" s="5" t="n">
        <v>1240</v>
      </c>
      <c r="D993" s="0" t="n">
        <v>0.01042</v>
      </c>
      <c r="E993" s="0" t="n">
        <v>99.55145</v>
      </c>
    </row>
    <row r="994" customFormat="false" ht="15" hidden="false" customHeight="false" outlineLevel="0" collapsed="false">
      <c r="C994" s="5" t="n">
        <v>1241</v>
      </c>
      <c r="D994" s="0" t="n">
        <v>0.00791</v>
      </c>
      <c r="E994" s="0" t="n">
        <v>99.60735</v>
      </c>
    </row>
    <row r="995" customFormat="false" ht="15" hidden="false" customHeight="false" outlineLevel="0" collapsed="false">
      <c r="C995" s="5" t="n">
        <v>1242</v>
      </c>
      <c r="D995" s="0" t="n">
        <v>0.0139</v>
      </c>
      <c r="E995" s="0" t="n">
        <v>99.58921</v>
      </c>
    </row>
    <row r="996" customFormat="false" ht="15" hidden="false" customHeight="false" outlineLevel="0" collapsed="false">
      <c r="C996" s="5" t="n">
        <v>1243</v>
      </c>
      <c r="D996" s="0" t="n">
        <v>0.00859</v>
      </c>
      <c r="E996" s="0" t="n">
        <v>99.59184</v>
      </c>
    </row>
    <row r="997" customFormat="false" ht="15" hidden="false" customHeight="false" outlineLevel="0" collapsed="false">
      <c r="C997" s="5" t="n">
        <v>1244</v>
      </c>
      <c r="D997" s="0" t="n">
        <v>0.00783</v>
      </c>
      <c r="E997" s="0" t="n">
        <v>99.5749</v>
      </c>
    </row>
    <row r="998" customFormat="false" ht="15" hidden="false" customHeight="false" outlineLevel="0" collapsed="false">
      <c r="C998" s="5" t="n">
        <v>1245</v>
      </c>
      <c r="D998" s="0" t="n">
        <v>0.01251</v>
      </c>
      <c r="E998" s="0" t="n">
        <v>99.57971</v>
      </c>
    </row>
    <row r="999" customFormat="false" ht="15" hidden="false" customHeight="false" outlineLevel="0" collapsed="false">
      <c r="C999" s="5" t="n">
        <v>1246</v>
      </c>
      <c r="D999" s="0" t="n">
        <v>0.01132</v>
      </c>
      <c r="E999" s="0" t="n">
        <v>99.60505</v>
      </c>
    </row>
    <row r="1000" customFormat="false" ht="15" hidden="false" customHeight="false" outlineLevel="0" collapsed="false">
      <c r="C1000" s="5" t="n">
        <v>1247</v>
      </c>
      <c r="D1000" s="0" t="n">
        <v>0.01913</v>
      </c>
      <c r="E1000" s="0" t="n">
        <v>99.60652</v>
      </c>
    </row>
    <row r="1001" customFormat="false" ht="15" hidden="false" customHeight="false" outlineLevel="0" collapsed="false">
      <c r="C1001" s="5" t="n">
        <v>1248</v>
      </c>
      <c r="D1001" s="0" t="n">
        <v>0.01586</v>
      </c>
      <c r="E1001" s="0" t="n">
        <v>99.58567</v>
      </c>
    </row>
    <row r="1002" customFormat="false" ht="15" hidden="false" customHeight="false" outlineLevel="0" collapsed="false">
      <c r="C1002" s="5" t="n">
        <v>1249</v>
      </c>
      <c r="D1002" s="0" t="n">
        <v>0.01063</v>
      </c>
      <c r="E1002" s="0" t="n">
        <v>99.58532</v>
      </c>
    </row>
    <row r="1003" customFormat="false" ht="15" hidden="false" customHeight="false" outlineLevel="0" collapsed="false">
      <c r="C1003" s="5" t="n">
        <v>1250</v>
      </c>
      <c r="D1003" s="0" t="n">
        <v>0.01081</v>
      </c>
      <c r="E1003" s="0" t="n">
        <v>99.56449</v>
      </c>
    </row>
    <row r="1004" customFormat="false" ht="15" hidden="false" customHeight="false" outlineLevel="0" collapsed="false">
      <c r="C1004" s="5" t="n">
        <v>1251</v>
      </c>
      <c r="D1004" s="0" t="n">
        <v>0.01391</v>
      </c>
      <c r="E1004" s="0" t="n">
        <v>99.58799</v>
      </c>
    </row>
    <row r="1005" customFormat="false" ht="15" hidden="false" customHeight="false" outlineLevel="0" collapsed="false">
      <c r="C1005" s="5" t="n">
        <v>1252</v>
      </c>
      <c r="D1005" s="0" t="n">
        <v>0.01518</v>
      </c>
      <c r="E1005" s="0" t="n">
        <v>99.58477</v>
      </c>
    </row>
    <row r="1006" customFormat="false" ht="15" hidden="false" customHeight="false" outlineLevel="0" collapsed="false">
      <c r="C1006" s="5" t="n">
        <v>1253</v>
      </c>
      <c r="D1006" s="0" t="n">
        <v>0.01796</v>
      </c>
      <c r="E1006" s="0" t="n">
        <v>99.56446</v>
      </c>
    </row>
    <row r="1007" customFormat="false" ht="15" hidden="false" customHeight="false" outlineLevel="0" collapsed="false">
      <c r="C1007" s="5" t="n">
        <v>1254</v>
      </c>
      <c r="D1007" s="0" t="n">
        <v>0.0108</v>
      </c>
      <c r="E1007" s="0" t="n">
        <v>99.57186</v>
      </c>
    </row>
    <row r="1008" customFormat="false" ht="15" hidden="false" customHeight="false" outlineLevel="0" collapsed="false">
      <c r="C1008" s="5" t="n">
        <v>1255</v>
      </c>
      <c r="D1008" s="0" t="n">
        <v>0.01303</v>
      </c>
      <c r="E1008" s="0" t="n">
        <v>99.57449</v>
      </c>
    </row>
    <row r="1009" customFormat="false" ht="15" hidden="false" customHeight="false" outlineLevel="0" collapsed="false">
      <c r="C1009" s="5" t="n">
        <v>1256</v>
      </c>
      <c r="D1009" s="0" t="n">
        <v>0.01356</v>
      </c>
      <c r="E1009" s="0" t="n">
        <v>99.64194</v>
      </c>
    </row>
    <row r="1010" customFormat="false" ht="15" hidden="false" customHeight="false" outlineLevel="0" collapsed="false">
      <c r="C1010" s="5" t="n">
        <v>1257</v>
      </c>
      <c r="D1010" s="0" t="n">
        <v>0.01773</v>
      </c>
      <c r="E1010" s="0" t="n">
        <v>99.52243</v>
      </c>
    </row>
    <row r="1011" customFormat="false" ht="15" hidden="false" customHeight="false" outlineLevel="0" collapsed="false">
      <c r="C1011" s="5" t="n">
        <v>1258</v>
      </c>
      <c r="D1011" s="0" t="n">
        <v>0.00969</v>
      </c>
      <c r="E1011" s="0" t="n">
        <v>99.50216</v>
      </c>
    </row>
    <row r="1012" customFormat="false" ht="15" hidden="false" customHeight="false" outlineLevel="0" collapsed="false">
      <c r="C1012" s="5" t="n">
        <v>1259</v>
      </c>
      <c r="D1012" s="0" t="n">
        <v>0.01157</v>
      </c>
      <c r="E1012" s="0" t="n">
        <v>99.57219</v>
      </c>
    </row>
    <row r="1013" customFormat="false" ht="15" hidden="false" customHeight="false" outlineLevel="0" collapsed="false">
      <c r="C1013" s="5" t="n">
        <v>1260</v>
      </c>
      <c r="D1013" s="0" t="n">
        <v>0.01679</v>
      </c>
      <c r="E1013" s="0" t="n">
        <v>99.57626</v>
      </c>
    </row>
    <row r="1014" customFormat="false" ht="15" hidden="false" customHeight="false" outlineLevel="0" collapsed="false">
      <c r="C1014" s="5" t="n">
        <v>1261</v>
      </c>
      <c r="D1014" s="0" t="n">
        <v>0.0137</v>
      </c>
      <c r="E1014" s="0" t="n">
        <v>99.57981</v>
      </c>
    </row>
    <row r="1015" customFormat="false" ht="15" hidden="false" customHeight="false" outlineLevel="0" collapsed="false">
      <c r="C1015" s="5" t="n">
        <v>1262</v>
      </c>
      <c r="D1015" s="0" t="n">
        <v>0.01638</v>
      </c>
      <c r="E1015" s="0" t="n">
        <v>99.61475</v>
      </c>
    </row>
    <row r="1016" customFormat="false" ht="15" hidden="false" customHeight="false" outlineLevel="0" collapsed="false">
      <c r="C1016" s="5" t="n">
        <v>1263</v>
      </c>
      <c r="D1016" s="0" t="n">
        <v>0.02012</v>
      </c>
      <c r="E1016" s="0" t="n">
        <v>99.64908</v>
      </c>
    </row>
    <row r="1017" customFormat="false" ht="15" hidden="false" customHeight="false" outlineLevel="0" collapsed="false">
      <c r="C1017" s="5" t="n">
        <v>1264</v>
      </c>
      <c r="D1017" s="0" t="n">
        <v>0.01222</v>
      </c>
      <c r="E1017" s="0" t="n">
        <v>99.58057</v>
      </c>
    </row>
    <row r="1018" customFormat="false" ht="15" hidden="false" customHeight="false" outlineLevel="0" collapsed="false">
      <c r="C1018" s="5" t="n">
        <v>1265</v>
      </c>
      <c r="D1018" s="0" t="n">
        <v>0.01835</v>
      </c>
      <c r="E1018" s="0" t="n">
        <v>99.58061</v>
      </c>
    </row>
    <row r="1019" customFormat="false" ht="15" hidden="false" customHeight="false" outlineLevel="0" collapsed="false">
      <c r="C1019" s="5" t="n">
        <v>1266</v>
      </c>
      <c r="D1019" s="0" t="n">
        <v>0.01167</v>
      </c>
      <c r="E1019" s="0" t="n">
        <v>99.62326</v>
      </c>
    </row>
    <row r="1020" customFormat="false" ht="15" hidden="false" customHeight="false" outlineLevel="0" collapsed="false">
      <c r="C1020" s="5" t="n">
        <v>1267</v>
      </c>
      <c r="D1020" s="0" t="n">
        <v>0.01316</v>
      </c>
      <c r="E1020" s="0" t="n">
        <v>99.63505</v>
      </c>
    </row>
    <row r="1021" customFormat="false" ht="15" hidden="false" customHeight="false" outlineLevel="0" collapsed="false">
      <c r="C1021" s="5" t="n">
        <v>1268</v>
      </c>
      <c r="D1021" s="0" t="n">
        <v>0.01265</v>
      </c>
      <c r="E1021" s="0" t="n">
        <v>99.64248</v>
      </c>
    </row>
    <row r="1022" customFormat="false" ht="15" hidden="false" customHeight="false" outlineLevel="0" collapsed="false">
      <c r="C1022" s="5" t="n">
        <v>1269</v>
      </c>
      <c r="D1022" s="0" t="n">
        <v>0.02079</v>
      </c>
      <c r="E1022" s="0" t="n">
        <v>99.63086</v>
      </c>
    </row>
    <row r="1023" customFormat="false" ht="15" hidden="false" customHeight="false" outlineLevel="0" collapsed="false">
      <c r="C1023" s="5" t="n">
        <v>1270</v>
      </c>
      <c r="D1023" s="0" t="n">
        <v>0.01671</v>
      </c>
      <c r="E1023" s="0" t="n">
        <v>99.6821</v>
      </c>
    </row>
    <row r="1024" customFormat="false" ht="15" hidden="false" customHeight="false" outlineLevel="0" collapsed="false">
      <c r="C1024" s="5" t="n">
        <v>1271</v>
      </c>
      <c r="D1024" s="0" t="n">
        <v>0.02068</v>
      </c>
      <c r="E1024" s="0" t="n">
        <v>99.65562</v>
      </c>
    </row>
    <row r="1025" customFormat="false" ht="15" hidden="false" customHeight="false" outlineLevel="0" collapsed="false">
      <c r="C1025" s="5" t="n">
        <v>1272</v>
      </c>
      <c r="D1025" s="0" t="n">
        <v>0.02258</v>
      </c>
      <c r="E1025" s="0" t="n">
        <v>99.59024</v>
      </c>
    </row>
    <row r="1026" customFormat="false" ht="15" hidden="false" customHeight="false" outlineLevel="0" collapsed="false">
      <c r="C1026" s="5" t="n">
        <v>1273</v>
      </c>
      <c r="D1026" s="0" t="n">
        <v>0.0207</v>
      </c>
      <c r="E1026" s="0" t="n">
        <v>99.59944</v>
      </c>
    </row>
    <row r="1027" customFormat="false" ht="15" hidden="false" customHeight="false" outlineLevel="0" collapsed="false">
      <c r="C1027" s="5" t="n">
        <v>1274</v>
      </c>
      <c r="D1027" s="0" t="n">
        <v>0.01941</v>
      </c>
      <c r="E1027" s="0" t="n">
        <v>99.61456</v>
      </c>
    </row>
    <row r="1028" customFormat="false" ht="15" hidden="false" customHeight="false" outlineLevel="0" collapsed="false">
      <c r="C1028" s="5" t="n">
        <v>1275</v>
      </c>
      <c r="D1028" s="0" t="n">
        <v>0.01913</v>
      </c>
      <c r="E1028" s="0" t="n">
        <v>99.61824</v>
      </c>
    </row>
    <row r="1029" customFormat="false" ht="15" hidden="false" customHeight="false" outlineLevel="0" collapsed="false">
      <c r="C1029" s="5" t="n">
        <v>1276</v>
      </c>
      <c r="D1029" s="0" t="n">
        <v>0.02187</v>
      </c>
      <c r="E1029" s="0" t="n">
        <v>99.62355</v>
      </c>
    </row>
    <row r="1030" customFormat="false" ht="15" hidden="false" customHeight="false" outlineLevel="0" collapsed="false">
      <c r="C1030" s="5" t="n">
        <v>1277</v>
      </c>
      <c r="D1030" s="0" t="n">
        <v>0.02736</v>
      </c>
      <c r="E1030" s="0" t="n">
        <v>99.63137</v>
      </c>
    </row>
    <row r="1031" customFormat="false" ht="15" hidden="false" customHeight="false" outlineLevel="0" collapsed="false">
      <c r="C1031" s="5" t="n">
        <v>1278</v>
      </c>
      <c r="D1031" s="0" t="n">
        <v>0.0359</v>
      </c>
      <c r="E1031" s="0" t="n">
        <v>99.62129</v>
      </c>
    </row>
    <row r="1032" customFormat="false" ht="15" hidden="false" customHeight="false" outlineLevel="0" collapsed="false">
      <c r="C1032" s="5" t="n">
        <v>1279</v>
      </c>
      <c r="D1032" s="0" t="n">
        <v>0.03748</v>
      </c>
      <c r="E1032" s="0" t="n">
        <v>99.60565</v>
      </c>
    </row>
    <row r="1033" customFormat="false" ht="15" hidden="false" customHeight="false" outlineLevel="0" collapsed="false">
      <c r="C1033" s="5" t="n">
        <v>1280</v>
      </c>
      <c r="D1033" s="0" t="n">
        <v>0.04538</v>
      </c>
      <c r="E1033" s="0" t="n">
        <v>99.64074</v>
      </c>
    </row>
    <row r="1034" customFormat="false" ht="15" hidden="false" customHeight="false" outlineLevel="0" collapsed="false">
      <c r="C1034" s="5" t="n">
        <v>1281</v>
      </c>
      <c r="D1034" s="0" t="n">
        <v>0.06018</v>
      </c>
      <c r="E1034" s="0" t="n">
        <v>99.61414</v>
      </c>
    </row>
    <row r="1035" customFormat="false" ht="15" hidden="false" customHeight="false" outlineLevel="0" collapsed="false">
      <c r="C1035" s="5" t="n">
        <v>1282</v>
      </c>
      <c r="D1035" s="0" t="n">
        <v>0.06598</v>
      </c>
      <c r="E1035" s="0" t="n">
        <v>99.59623</v>
      </c>
    </row>
    <row r="1036" customFormat="false" ht="15" hidden="false" customHeight="false" outlineLevel="0" collapsed="false">
      <c r="C1036" s="5" t="n">
        <v>1283</v>
      </c>
      <c r="D1036" s="0" t="n">
        <v>0.07005</v>
      </c>
      <c r="E1036" s="0" t="n">
        <v>99.60524</v>
      </c>
    </row>
    <row r="1037" customFormat="false" ht="15" hidden="false" customHeight="false" outlineLevel="0" collapsed="false">
      <c r="C1037" s="5" t="n">
        <v>1284</v>
      </c>
      <c r="D1037" s="0" t="n">
        <v>0.08046</v>
      </c>
      <c r="E1037" s="0" t="n">
        <v>99.59648</v>
      </c>
    </row>
    <row r="1038" customFormat="false" ht="15" hidden="false" customHeight="false" outlineLevel="0" collapsed="false">
      <c r="C1038" s="5" t="n">
        <v>1285</v>
      </c>
      <c r="D1038" s="0" t="n">
        <v>0.10024</v>
      </c>
      <c r="E1038" s="0" t="n">
        <v>99.61502</v>
      </c>
    </row>
    <row r="1039" customFormat="false" ht="15" hidden="false" customHeight="false" outlineLevel="0" collapsed="false">
      <c r="C1039" s="5" t="n">
        <v>1286</v>
      </c>
      <c r="D1039" s="0" t="n">
        <v>0.10976</v>
      </c>
      <c r="E1039" s="0" t="n">
        <v>99.57087</v>
      </c>
    </row>
    <row r="1040" customFormat="false" ht="15" hidden="false" customHeight="false" outlineLevel="0" collapsed="false">
      <c r="C1040" s="5" t="n">
        <v>1287</v>
      </c>
      <c r="D1040" s="0" t="n">
        <v>0.13021</v>
      </c>
      <c r="E1040" s="0" t="n">
        <v>99.54582</v>
      </c>
    </row>
    <row r="1041" customFormat="false" ht="15" hidden="false" customHeight="false" outlineLevel="0" collapsed="false">
      <c r="C1041" s="5" t="n">
        <v>1288</v>
      </c>
      <c r="D1041" s="0" t="n">
        <v>0.14813</v>
      </c>
      <c r="E1041" s="0" t="n">
        <v>99.54879</v>
      </c>
    </row>
    <row r="1042" customFormat="false" ht="15" hidden="false" customHeight="false" outlineLevel="0" collapsed="false">
      <c r="C1042" s="5" t="n">
        <v>1289</v>
      </c>
      <c r="D1042" s="0" t="n">
        <v>0.16762</v>
      </c>
      <c r="E1042" s="0" t="n">
        <v>99.51741</v>
      </c>
    </row>
    <row r="1043" customFormat="false" ht="15" hidden="false" customHeight="false" outlineLevel="0" collapsed="false">
      <c r="C1043" s="5" t="n">
        <v>1290</v>
      </c>
      <c r="D1043" s="0" t="n">
        <v>0.18472</v>
      </c>
      <c r="E1043" s="0" t="n">
        <v>99.49441</v>
      </c>
    </row>
    <row r="1044" customFormat="false" ht="15" hidden="false" customHeight="false" outlineLevel="0" collapsed="false">
      <c r="C1044" s="5" t="n">
        <v>1291</v>
      </c>
      <c r="D1044" s="0" t="n">
        <v>0.21386</v>
      </c>
      <c r="E1044" s="0" t="n">
        <v>99.459</v>
      </c>
    </row>
    <row r="1045" customFormat="false" ht="15" hidden="false" customHeight="false" outlineLevel="0" collapsed="false">
      <c r="C1045" s="5" t="n">
        <v>1292</v>
      </c>
      <c r="D1045" s="0" t="n">
        <v>0.24031</v>
      </c>
      <c r="E1045" s="0" t="n">
        <v>99.4339</v>
      </c>
    </row>
    <row r="1046" customFormat="false" ht="15" hidden="false" customHeight="false" outlineLevel="0" collapsed="false">
      <c r="C1046" s="5" t="n">
        <v>1293</v>
      </c>
      <c r="D1046" s="0" t="n">
        <v>0.27265</v>
      </c>
      <c r="E1046" s="0" t="n">
        <v>99.39653</v>
      </c>
    </row>
    <row r="1047" customFormat="false" ht="15" hidden="false" customHeight="false" outlineLevel="0" collapsed="false">
      <c r="C1047" s="5" t="n">
        <v>1294</v>
      </c>
      <c r="D1047" s="0" t="n">
        <v>0.3008</v>
      </c>
      <c r="E1047" s="0" t="n">
        <v>99.33383</v>
      </c>
    </row>
    <row r="1048" customFormat="false" ht="15" hidden="false" customHeight="false" outlineLevel="0" collapsed="false">
      <c r="C1048" s="5" t="n">
        <v>1295</v>
      </c>
      <c r="D1048" s="0" t="n">
        <v>0.34025</v>
      </c>
      <c r="E1048" s="0" t="n">
        <v>99.26663</v>
      </c>
    </row>
    <row r="1049" customFormat="false" ht="15" hidden="false" customHeight="false" outlineLevel="0" collapsed="false">
      <c r="C1049" s="5" t="n">
        <v>1296</v>
      </c>
      <c r="D1049" s="0" t="n">
        <v>0.37907</v>
      </c>
      <c r="E1049" s="0" t="n">
        <v>99.21112</v>
      </c>
    </row>
    <row r="1050" customFormat="false" ht="15" hidden="false" customHeight="false" outlineLevel="0" collapsed="false">
      <c r="C1050" s="5" t="n">
        <v>1297</v>
      </c>
      <c r="D1050" s="0" t="n">
        <v>0.43078</v>
      </c>
      <c r="E1050" s="0" t="n">
        <v>99.16642</v>
      </c>
    </row>
    <row r="1051" customFormat="false" ht="15" hidden="false" customHeight="false" outlineLevel="0" collapsed="false">
      <c r="C1051" s="5" t="n">
        <v>1298</v>
      </c>
      <c r="D1051" s="0" t="n">
        <v>0.48699</v>
      </c>
      <c r="E1051" s="0" t="n">
        <v>99.14051</v>
      </c>
    </row>
    <row r="1052" customFormat="false" ht="15" hidden="false" customHeight="false" outlineLevel="0" collapsed="false">
      <c r="C1052" s="5" t="n">
        <v>1299</v>
      </c>
      <c r="D1052" s="0" t="n">
        <v>0.55042</v>
      </c>
      <c r="E1052" s="0" t="n">
        <v>99.03418</v>
      </c>
    </row>
    <row r="1053" customFormat="false" ht="15" hidden="false" customHeight="false" outlineLevel="0" collapsed="false">
      <c r="C1053" s="5" t="n">
        <v>1300</v>
      </c>
      <c r="D1053" s="0" t="n">
        <v>0.61758</v>
      </c>
      <c r="E1053" s="0" t="n">
        <v>98.97277</v>
      </c>
    </row>
    <row r="1054" customFormat="false" ht="15" hidden="false" customHeight="false" outlineLevel="0" collapsed="false">
      <c r="C1054" s="5" t="n">
        <v>1301</v>
      </c>
      <c r="D1054" s="0" t="n">
        <v>0.69406</v>
      </c>
      <c r="E1054" s="0" t="n">
        <v>98.88775</v>
      </c>
    </row>
    <row r="1055" customFormat="false" ht="15" hidden="false" customHeight="false" outlineLevel="0" collapsed="false">
      <c r="C1055" s="5" t="n">
        <v>1302</v>
      </c>
      <c r="D1055" s="0" t="n">
        <v>0.7605</v>
      </c>
      <c r="E1055" s="0" t="n">
        <v>98.83519</v>
      </c>
    </row>
    <row r="1056" customFormat="false" ht="15" hidden="false" customHeight="false" outlineLevel="0" collapsed="false">
      <c r="C1056" s="5" t="n">
        <v>1303</v>
      </c>
      <c r="D1056" s="0" t="n">
        <v>0.83793</v>
      </c>
      <c r="E1056" s="0" t="n">
        <v>98.81586</v>
      </c>
    </row>
    <row r="1057" customFormat="false" ht="15" hidden="false" customHeight="false" outlineLevel="0" collapsed="false">
      <c r="C1057" s="5" t="n">
        <v>1304</v>
      </c>
      <c r="D1057" s="0" t="n">
        <v>0.91262</v>
      </c>
      <c r="E1057" s="0" t="n">
        <v>98.68981</v>
      </c>
    </row>
    <row r="1058" customFormat="false" ht="15" hidden="false" customHeight="false" outlineLevel="0" collapsed="false">
      <c r="C1058" s="5" t="n">
        <v>1305</v>
      </c>
      <c r="D1058" s="0" t="n">
        <v>0.98185</v>
      </c>
      <c r="E1058" s="0" t="n">
        <v>98.57971</v>
      </c>
    </row>
    <row r="1059" customFormat="false" ht="15" hidden="false" customHeight="false" outlineLevel="0" collapsed="false">
      <c r="C1059" s="5" t="n">
        <v>1306</v>
      </c>
      <c r="D1059" s="0" t="n">
        <v>1.03907</v>
      </c>
      <c r="E1059" s="0" t="n">
        <v>98.59677</v>
      </c>
    </row>
    <row r="1060" customFormat="false" ht="15" hidden="false" customHeight="false" outlineLevel="0" collapsed="false">
      <c r="C1060" s="5" t="n">
        <v>1307</v>
      </c>
      <c r="D1060" s="0" t="n">
        <v>1.08803</v>
      </c>
      <c r="E1060" s="0" t="n">
        <v>98.57411</v>
      </c>
    </row>
    <row r="1061" customFormat="false" ht="15" hidden="false" customHeight="false" outlineLevel="0" collapsed="false">
      <c r="C1061" s="5" t="n">
        <v>1308</v>
      </c>
      <c r="D1061" s="0" t="n">
        <v>1.12885</v>
      </c>
      <c r="E1061" s="0" t="n">
        <v>98.54953</v>
      </c>
    </row>
    <row r="1062" customFormat="false" ht="15" hidden="false" customHeight="false" outlineLevel="0" collapsed="false">
      <c r="C1062" s="5" t="n">
        <v>1309</v>
      </c>
      <c r="D1062" s="0" t="n">
        <v>1.16854</v>
      </c>
      <c r="E1062" s="0" t="n">
        <v>98.49108</v>
      </c>
    </row>
    <row r="1063" customFormat="false" ht="15" hidden="false" customHeight="false" outlineLevel="0" collapsed="false">
      <c r="C1063" s="5" t="n">
        <v>1310</v>
      </c>
      <c r="D1063" s="0" t="n">
        <v>1.1876</v>
      </c>
      <c r="E1063" s="0" t="n">
        <v>98.48012</v>
      </c>
    </row>
    <row r="1064" customFormat="false" ht="15" hidden="false" customHeight="false" outlineLevel="0" collapsed="false">
      <c r="C1064" s="5" t="n">
        <v>1311</v>
      </c>
      <c r="D1064" s="0" t="n">
        <v>1.20142</v>
      </c>
      <c r="E1064" s="0" t="n">
        <v>98.50255</v>
      </c>
    </row>
    <row r="1065" customFormat="false" ht="15" hidden="false" customHeight="false" outlineLevel="0" collapsed="false">
      <c r="C1065" s="5" t="n">
        <v>1312</v>
      </c>
      <c r="D1065" s="0" t="n">
        <v>1.20781</v>
      </c>
      <c r="E1065" s="0" t="n">
        <v>98.4888</v>
      </c>
    </row>
    <row r="1066" customFormat="false" ht="15" hidden="false" customHeight="false" outlineLevel="0" collapsed="false">
      <c r="C1066" s="5" t="n">
        <v>1313</v>
      </c>
      <c r="D1066" s="0" t="n">
        <v>1.20598</v>
      </c>
      <c r="E1066" s="0" t="n">
        <v>98.47472</v>
      </c>
    </row>
    <row r="1067" customFormat="false" ht="15" hidden="false" customHeight="false" outlineLevel="0" collapsed="false">
      <c r="C1067" s="5" t="n">
        <v>1314</v>
      </c>
      <c r="D1067" s="0" t="n">
        <v>1.20349</v>
      </c>
      <c r="E1067" s="0" t="n">
        <v>98.49651</v>
      </c>
    </row>
    <row r="1068" customFormat="false" ht="15" hidden="false" customHeight="false" outlineLevel="0" collapsed="false">
      <c r="C1068" s="5" t="n">
        <v>1315</v>
      </c>
      <c r="D1068" s="0" t="n">
        <v>1.18829</v>
      </c>
      <c r="E1068" s="0" t="n">
        <v>98.52593</v>
      </c>
    </row>
    <row r="1069" customFormat="false" ht="15" hidden="false" customHeight="false" outlineLevel="0" collapsed="false">
      <c r="C1069" s="5" t="n">
        <v>1316</v>
      </c>
      <c r="D1069" s="0" t="n">
        <v>1.17139</v>
      </c>
      <c r="E1069" s="0" t="n">
        <v>98.51442</v>
      </c>
    </row>
    <row r="1070" customFormat="false" ht="15" hidden="false" customHeight="false" outlineLevel="0" collapsed="false">
      <c r="C1070" s="5" t="n">
        <v>1317</v>
      </c>
      <c r="D1070" s="0" t="n">
        <v>1.16096</v>
      </c>
      <c r="E1070" s="0" t="n">
        <v>98.55806</v>
      </c>
    </row>
    <row r="1071" customFormat="false" ht="15" hidden="false" customHeight="false" outlineLevel="0" collapsed="false">
      <c r="C1071" s="5" t="n">
        <v>1318</v>
      </c>
      <c r="D1071" s="0" t="n">
        <v>1.12714</v>
      </c>
      <c r="E1071" s="0" t="n">
        <v>98.56384</v>
      </c>
    </row>
    <row r="1072" customFormat="false" ht="15" hidden="false" customHeight="false" outlineLevel="0" collapsed="false">
      <c r="C1072" s="5" t="n">
        <v>1319</v>
      </c>
      <c r="D1072" s="0" t="n">
        <v>1.09449</v>
      </c>
      <c r="E1072" s="0" t="n">
        <v>98.59718</v>
      </c>
    </row>
    <row r="1073" customFormat="false" ht="15" hidden="false" customHeight="false" outlineLevel="0" collapsed="false">
      <c r="C1073" s="5" t="n">
        <v>1320</v>
      </c>
      <c r="D1073" s="0" t="n">
        <v>1.04947</v>
      </c>
      <c r="E1073" s="0" t="n">
        <v>98.644</v>
      </c>
    </row>
    <row r="1074" customFormat="false" ht="15" hidden="false" customHeight="false" outlineLevel="0" collapsed="false">
      <c r="C1074" s="5" t="n">
        <v>1321</v>
      </c>
      <c r="D1074" s="0" t="n">
        <v>0.99888</v>
      </c>
      <c r="E1074" s="0" t="n">
        <v>98.70732</v>
      </c>
    </row>
    <row r="1075" customFormat="false" ht="15" hidden="false" customHeight="false" outlineLevel="0" collapsed="false">
      <c r="C1075" s="5" t="n">
        <v>1322</v>
      </c>
      <c r="D1075" s="0" t="n">
        <v>0.93813</v>
      </c>
      <c r="E1075" s="0" t="n">
        <v>98.76693</v>
      </c>
    </row>
    <row r="1076" customFormat="false" ht="15" hidden="false" customHeight="false" outlineLevel="0" collapsed="false">
      <c r="C1076" s="5" t="n">
        <v>1323</v>
      </c>
      <c r="D1076" s="0" t="n">
        <v>0.8699</v>
      </c>
      <c r="E1076" s="0" t="n">
        <v>98.81652</v>
      </c>
    </row>
    <row r="1077" customFormat="false" ht="15" hidden="false" customHeight="false" outlineLevel="0" collapsed="false">
      <c r="C1077" s="5" t="n">
        <v>1324</v>
      </c>
      <c r="D1077" s="0" t="n">
        <v>0.7983</v>
      </c>
      <c r="E1077" s="0" t="n">
        <v>98.89464</v>
      </c>
    </row>
    <row r="1078" customFormat="false" ht="15" hidden="false" customHeight="false" outlineLevel="0" collapsed="false">
      <c r="C1078" s="5" t="n">
        <v>1325</v>
      </c>
      <c r="D1078" s="0" t="n">
        <v>0.72292</v>
      </c>
      <c r="E1078" s="0" t="n">
        <v>98.97156</v>
      </c>
    </row>
    <row r="1079" customFormat="false" ht="15" hidden="false" customHeight="false" outlineLevel="0" collapsed="false">
      <c r="C1079" s="5" t="n">
        <v>1326</v>
      </c>
      <c r="D1079" s="0" t="n">
        <v>0.64251</v>
      </c>
      <c r="E1079" s="0" t="n">
        <v>99.06877</v>
      </c>
    </row>
    <row r="1080" customFormat="false" ht="15" hidden="false" customHeight="false" outlineLevel="0" collapsed="false">
      <c r="C1080" s="5" t="n">
        <v>1327</v>
      </c>
      <c r="D1080" s="0" t="n">
        <v>0.56798</v>
      </c>
      <c r="E1080" s="0" t="n">
        <v>99.14535</v>
      </c>
    </row>
    <row r="1081" customFormat="false" ht="15" hidden="false" customHeight="false" outlineLevel="0" collapsed="false">
      <c r="C1081" s="5" t="n">
        <v>1328</v>
      </c>
      <c r="D1081" s="0" t="n">
        <v>0.50481</v>
      </c>
      <c r="E1081" s="0" t="n">
        <v>99.19241</v>
      </c>
    </row>
    <row r="1082" customFormat="false" ht="15" hidden="false" customHeight="false" outlineLevel="0" collapsed="false">
      <c r="C1082" s="5" t="n">
        <v>1329</v>
      </c>
      <c r="D1082" s="0" t="n">
        <v>0.44067</v>
      </c>
      <c r="E1082" s="0" t="n">
        <v>99.26944</v>
      </c>
    </row>
    <row r="1083" customFormat="false" ht="15" hidden="false" customHeight="false" outlineLevel="0" collapsed="false">
      <c r="C1083" s="5" t="n">
        <v>1330</v>
      </c>
      <c r="D1083" s="0" t="n">
        <v>0.38712</v>
      </c>
      <c r="E1083" s="0" t="n">
        <v>99.33031</v>
      </c>
    </row>
    <row r="1084" customFormat="false" ht="15" hidden="false" customHeight="false" outlineLevel="0" collapsed="false">
      <c r="C1084" s="5" t="n">
        <v>1331</v>
      </c>
      <c r="D1084" s="0" t="n">
        <v>0.34129</v>
      </c>
      <c r="E1084" s="0" t="n">
        <v>99.3877</v>
      </c>
    </row>
    <row r="1085" customFormat="false" ht="15" hidden="false" customHeight="false" outlineLevel="0" collapsed="false">
      <c r="C1085" s="5" t="n">
        <v>1332</v>
      </c>
      <c r="D1085" s="0" t="n">
        <v>0.30852</v>
      </c>
      <c r="E1085" s="0" t="n">
        <v>99.42971</v>
      </c>
    </row>
    <row r="1086" customFormat="false" ht="15" hidden="false" customHeight="false" outlineLevel="0" collapsed="false">
      <c r="C1086" s="5" t="n">
        <v>1333</v>
      </c>
      <c r="D1086" s="0" t="n">
        <v>0.28366</v>
      </c>
      <c r="E1086" s="0" t="n">
        <v>99.44605</v>
      </c>
    </row>
    <row r="1087" customFormat="false" ht="15" hidden="false" customHeight="false" outlineLevel="0" collapsed="false">
      <c r="C1087" s="5" t="n">
        <v>1334</v>
      </c>
      <c r="D1087" s="0" t="n">
        <v>0.26068</v>
      </c>
      <c r="E1087" s="0" t="n">
        <v>99.46134</v>
      </c>
    </row>
    <row r="1088" customFormat="false" ht="15" hidden="false" customHeight="false" outlineLevel="0" collapsed="false">
      <c r="C1088" s="5" t="n">
        <v>1335</v>
      </c>
      <c r="D1088" s="0" t="n">
        <v>0.2479</v>
      </c>
      <c r="E1088" s="0" t="n">
        <v>99.4948</v>
      </c>
    </row>
    <row r="1089" customFormat="false" ht="15" hidden="false" customHeight="false" outlineLevel="0" collapsed="false">
      <c r="C1089" s="5" t="n">
        <v>1336</v>
      </c>
      <c r="D1089" s="0" t="n">
        <v>0.23387</v>
      </c>
      <c r="E1089" s="0" t="n">
        <v>99.53085</v>
      </c>
    </row>
    <row r="1090" customFormat="false" ht="15" hidden="false" customHeight="false" outlineLevel="0" collapsed="false">
      <c r="C1090" s="5" t="n">
        <v>1337</v>
      </c>
      <c r="D1090" s="0" t="n">
        <v>0.23084</v>
      </c>
      <c r="E1090" s="0" t="n">
        <v>99.5392</v>
      </c>
    </row>
    <row r="1091" customFormat="false" ht="15" hidden="false" customHeight="false" outlineLevel="0" collapsed="false">
      <c r="C1091" s="5" t="n">
        <v>1338</v>
      </c>
      <c r="D1091" s="0" t="n">
        <v>0.22782</v>
      </c>
      <c r="E1091" s="0" t="n">
        <v>99.52321</v>
      </c>
    </row>
    <row r="1092" customFormat="false" ht="15" hidden="false" customHeight="false" outlineLevel="0" collapsed="false">
      <c r="C1092" s="5" t="n">
        <v>1339</v>
      </c>
      <c r="D1092" s="0" t="n">
        <v>0.22368</v>
      </c>
      <c r="E1092" s="0" t="n">
        <v>99.52338</v>
      </c>
    </row>
    <row r="1093" customFormat="false" ht="15" hidden="false" customHeight="false" outlineLevel="0" collapsed="false">
      <c r="C1093" s="5" t="n">
        <v>1340</v>
      </c>
      <c r="D1093" s="0" t="n">
        <v>0.22182</v>
      </c>
      <c r="E1093" s="0" t="n">
        <v>99.54999</v>
      </c>
    </row>
    <row r="1094" customFormat="false" ht="15" hidden="false" customHeight="false" outlineLevel="0" collapsed="false">
      <c r="C1094" s="5" t="n">
        <v>1341</v>
      </c>
      <c r="D1094" s="0" t="n">
        <v>0.22521</v>
      </c>
      <c r="E1094" s="0" t="n">
        <v>99.56298</v>
      </c>
    </row>
    <row r="1095" customFormat="false" ht="15" hidden="false" customHeight="false" outlineLevel="0" collapsed="false">
      <c r="C1095" s="5" t="n">
        <v>1342</v>
      </c>
      <c r="D1095" s="0" t="n">
        <v>0.22605</v>
      </c>
      <c r="E1095" s="0" t="n">
        <v>99.52892</v>
      </c>
    </row>
    <row r="1096" customFormat="false" ht="15" hidden="false" customHeight="false" outlineLevel="0" collapsed="false">
      <c r="C1096" s="5" t="n">
        <v>1343</v>
      </c>
      <c r="D1096" s="0" t="n">
        <v>0.23234</v>
      </c>
      <c r="E1096" s="0" t="n">
        <v>99.52887</v>
      </c>
    </row>
    <row r="1097" customFormat="false" ht="15" hidden="false" customHeight="false" outlineLevel="0" collapsed="false">
      <c r="C1097" s="5" t="n">
        <v>1344</v>
      </c>
      <c r="D1097" s="0" t="n">
        <v>0.23349</v>
      </c>
      <c r="E1097" s="0" t="n">
        <v>99.53599</v>
      </c>
    </row>
    <row r="1098" customFormat="false" ht="15" hidden="false" customHeight="false" outlineLevel="0" collapsed="false">
      <c r="C1098" s="5" t="n">
        <v>1345</v>
      </c>
      <c r="D1098" s="0" t="n">
        <v>0.23828</v>
      </c>
      <c r="E1098" s="0" t="n">
        <v>99.53537</v>
      </c>
    </row>
    <row r="1099" customFormat="false" ht="15" hidden="false" customHeight="false" outlineLevel="0" collapsed="false">
      <c r="C1099" s="5" t="n">
        <v>1346</v>
      </c>
      <c r="D1099" s="0" t="n">
        <v>0.24781</v>
      </c>
      <c r="E1099" s="0" t="n">
        <v>99.532</v>
      </c>
    </row>
    <row r="1100" customFormat="false" ht="15" hidden="false" customHeight="false" outlineLevel="0" collapsed="false">
      <c r="C1100" s="5" t="n">
        <v>1347</v>
      </c>
      <c r="D1100" s="0" t="n">
        <v>0.25572</v>
      </c>
      <c r="E1100" s="0" t="n">
        <v>99.52036</v>
      </c>
    </row>
    <row r="1101" customFormat="false" ht="15" hidden="false" customHeight="false" outlineLevel="0" collapsed="false">
      <c r="C1101" s="5" t="n">
        <v>1348</v>
      </c>
      <c r="D1101" s="0" t="n">
        <v>0.2597</v>
      </c>
      <c r="E1101" s="0" t="n">
        <v>99.49301</v>
      </c>
    </row>
    <row r="1102" customFormat="false" ht="15" hidden="false" customHeight="false" outlineLevel="0" collapsed="false">
      <c r="C1102" s="5" t="n">
        <v>1349</v>
      </c>
      <c r="D1102" s="0" t="n">
        <v>0.26693</v>
      </c>
      <c r="E1102" s="0" t="n">
        <v>99.49205</v>
      </c>
    </row>
    <row r="1103" customFormat="false" ht="15" hidden="false" customHeight="false" outlineLevel="0" collapsed="false">
      <c r="C1103" s="5" t="n">
        <v>1350</v>
      </c>
      <c r="D1103" s="0" t="n">
        <v>0.27021</v>
      </c>
      <c r="E1103" s="0" t="n">
        <v>99.46431</v>
      </c>
    </row>
    <row r="1104" customFormat="false" ht="15" hidden="false" customHeight="false" outlineLevel="0" collapsed="false">
      <c r="C1104" s="5" t="n">
        <v>1351</v>
      </c>
      <c r="D1104" s="0" t="n">
        <v>0.27695</v>
      </c>
      <c r="E1104" s="0" t="n">
        <v>99.46561</v>
      </c>
    </row>
    <row r="1105" customFormat="false" ht="15" hidden="false" customHeight="false" outlineLevel="0" collapsed="false">
      <c r="C1105" s="5" t="n">
        <v>1352</v>
      </c>
      <c r="D1105" s="0" t="n">
        <v>0.29205</v>
      </c>
      <c r="E1105" s="0" t="n">
        <v>99.42937</v>
      </c>
    </row>
    <row r="1106" customFormat="false" ht="15" hidden="false" customHeight="false" outlineLevel="0" collapsed="false">
      <c r="C1106" s="5" t="n">
        <v>1353</v>
      </c>
      <c r="D1106" s="0" t="n">
        <v>0.29597</v>
      </c>
      <c r="E1106" s="0" t="n">
        <v>99.37943</v>
      </c>
    </row>
    <row r="1107" customFormat="false" ht="15" hidden="false" customHeight="false" outlineLevel="0" collapsed="false">
      <c r="C1107" s="5" t="n">
        <v>1354</v>
      </c>
      <c r="D1107" s="0" t="n">
        <v>0.30172</v>
      </c>
      <c r="E1107" s="0" t="n">
        <v>99.35777</v>
      </c>
    </row>
    <row r="1108" customFormat="false" ht="15" hidden="false" customHeight="false" outlineLevel="0" collapsed="false">
      <c r="C1108" s="5" t="n">
        <v>1355</v>
      </c>
      <c r="D1108" s="0" t="n">
        <v>0.31441</v>
      </c>
      <c r="E1108" s="0" t="n">
        <v>99.36314</v>
      </c>
    </row>
    <row r="1109" customFormat="false" ht="15" hidden="false" customHeight="false" outlineLevel="0" collapsed="false">
      <c r="C1109" s="5" t="n">
        <v>1356</v>
      </c>
      <c r="D1109" s="0" t="n">
        <v>0.33081</v>
      </c>
      <c r="E1109" s="0" t="n">
        <v>99.34774</v>
      </c>
    </row>
    <row r="1110" customFormat="false" ht="15" hidden="false" customHeight="false" outlineLevel="0" collapsed="false">
      <c r="C1110" s="5" t="n">
        <v>1357</v>
      </c>
      <c r="D1110" s="0" t="n">
        <v>0.3439</v>
      </c>
      <c r="E1110" s="0" t="n">
        <v>99.32944</v>
      </c>
    </row>
    <row r="1111" customFormat="false" ht="15" hidden="false" customHeight="false" outlineLevel="0" collapsed="false">
      <c r="C1111" s="5" t="n">
        <v>1358</v>
      </c>
      <c r="D1111" s="0" t="n">
        <v>0.3487</v>
      </c>
      <c r="E1111" s="0" t="n">
        <v>99.29875</v>
      </c>
    </row>
    <row r="1112" customFormat="false" ht="15" hidden="false" customHeight="false" outlineLevel="0" collapsed="false">
      <c r="C1112" s="5" t="n">
        <v>1359</v>
      </c>
      <c r="D1112" s="0" t="n">
        <v>0.3634</v>
      </c>
      <c r="E1112" s="0" t="n">
        <v>99.28889</v>
      </c>
    </row>
    <row r="1113" customFormat="false" ht="15" hidden="false" customHeight="false" outlineLevel="0" collapsed="false">
      <c r="C1113" s="5" t="n">
        <v>1360</v>
      </c>
      <c r="D1113" s="0" t="n">
        <v>0.38573</v>
      </c>
      <c r="E1113" s="0" t="n">
        <v>99.28462</v>
      </c>
    </row>
    <row r="1114" customFormat="false" ht="15" hidden="false" customHeight="false" outlineLevel="0" collapsed="false">
      <c r="C1114" s="5" t="n">
        <v>1361</v>
      </c>
      <c r="D1114" s="0" t="n">
        <v>0.40272</v>
      </c>
      <c r="E1114" s="0" t="n">
        <v>99.2669</v>
      </c>
    </row>
    <row r="1115" customFormat="false" ht="15" hidden="false" customHeight="false" outlineLevel="0" collapsed="false">
      <c r="C1115" s="5" t="n">
        <v>1362</v>
      </c>
      <c r="D1115" s="0" t="n">
        <v>0.42895</v>
      </c>
      <c r="E1115" s="0" t="n">
        <v>99.23118</v>
      </c>
    </row>
    <row r="1116" customFormat="false" ht="15" hidden="false" customHeight="false" outlineLevel="0" collapsed="false">
      <c r="C1116" s="5" t="n">
        <v>1363</v>
      </c>
      <c r="D1116" s="0" t="n">
        <v>0.45782</v>
      </c>
      <c r="E1116" s="0" t="n">
        <v>99.22096</v>
      </c>
    </row>
    <row r="1117" customFormat="false" ht="15" hidden="false" customHeight="false" outlineLevel="0" collapsed="false">
      <c r="C1117" s="5" t="n">
        <v>1364</v>
      </c>
      <c r="D1117" s="0" t="n">
        <v>0.49261</v>
      </c>
      <c r="E1117" s="0" t="n">
        <v>99.22427</v>
      </c>
    </row>
    <row r="1118" customFormat="false" ht="15" hidden="false" customHeight="false" outlineLevel="0" collapsed="false">
      <c r="C1118" s="5" t="n">
        <v>1365</v>
      </c>
      <c r="D1118" s="0" t="n">
        <v>0.53463</v>
      </c>
      <c r="E1118" s="0" t="n">
        <v>99.18626</v>
      </c>
    </row>
    <row r="1119" customFormat="false" ht="15" hidden="false" customHeight="false" outlineLevel="0" collapsed="false">
      <c r="C1119" s="5" t="n">
        <v>1366</v>
      </c>
      <c r="D1119" s="0" t="n">
        <v>0.58875</v>
      </c>
      <c r="E1119" s="0" t="n">
        <v>99.11789</v>
      </c>
    </row>
    <row r="1120" customFormat="false" ht="15" hidden="false" customHeight="false" outlineLevel="0" collapsed="false">
      <c r="C1120" s="5" t="n">
        <v>1367</v>
      </c>
      <c r="D1120" s="0" t="n">
        <v>0.65672</v>
      </c>
      <c r="E1120" s="0" t="n">
        <v>99.09242</v>
      </c>
    </row>
    <row r="1121" customFormat="false" ht="15" hidden="false" customHeight="false" outlineLevel="0" collapsed="false">
      <c r="C1121" s="5" t="n">
        <v>1368</v>
      </c>
      <c r="D1121" s="0" t="n">
        <v>0.73604</v>
      </c>
      <c r="E1121" s="0" t="n">
        <v>99.02228</v>
      </c>
    </row>
    <row r="1122" customFormat="false" ht="15" hidden="false" customHeight="false" outlineLevel="0" collapsed="false">
      <c r="C1122" s="5" t="n">
        <v>1369</v>
      </c>
      <c r="D1122" s="0" t="n">
        <v>0.82452</v>
      </c>
      <c r="E1122" s="0" t="n">
        <v>98.95006</v>
      </c>
    </row>
    <row r="1123" customFormat="false" ht="15" hidden="false" customHeight="false" outlineLevel="0" collapsed="false">
      <c r="C1123" s="5" t="n">
        <v>1370</v>
      </c>
      <c r="D1123" s="0" t="n">
        <v>0.93975</v>
      </c>
      <c r="E1123" s="0" t="n">
        <v>98.81996</v>
      </c>
    </row>
    <row r="1124" customFormat="false" ht="15" hidden="false" customHeight="false" outlineLevel="0" collapsed="false">
      <c r="C1124" s="5" t="n">
        <v>1371</v>
      </c>
      <c r="D1124" s="0" t="n">
        <v>1.07273</v>
      </c>
      <c r="E1124" s="0" t="n">
        <v>98.67412</v>
      </c>
    </row>
    <row r="1125" customFormat="false" ht="15" hidden="false" customHeight="false" outlineLevel="0" collapsed="false">
      <c r="C1125" s="5" t="n">
        <v>1372</v>
      </c>
      <c r="D1125" s="0" t="n">
        <v>1.23195</v>
      </c>
      <c r="E1125" s="0" t="n">
        <v>98.48823</v>
      </c>
    </row>
    <row r="1126" customFormat="false" ht="15" hidden="false" customHeight="false" outlineLevel="0" collapsed="false">
      <c r="C1126" s="5" t="n">
        <v>1373</v>
      </c>
      <c r="D1126" s="0" t="n">
        <v>1.42489</v>
      </c>
      <c r="E1126" s="0" t="n">
        <v>98.2841</v>
      </c>
    </row>
    <row r="1127" customFormat="false" ht="15" hidden="false" customHeight="false" outlineLevel="0" collapsed="false">
      <c r="C1127" s="5" t="n">
        <v>1374</v>
      </c>
      <c r="D1127" s="0" t="n">
        <v>1.65275</v>
      </c>
      <c r="E1127" s="0" t="n">
        <v>98.08377</v>
      </c>
    </row>
    <row r="1128" customFormat="false" ht="15" hidden="false" customHeight="false" outlineLevel="0" collapsed="false">
      <c r="C1128" s="5" t="n">
        <v>1375</v>
      </c>
      <c r="D1128" s="0" t="n">
        <v>1.89915</v>
      </c>
      <c r="E1128" s="0" t="n">
        <v>97.80159</v>
      </c>
    </row>
    <row r="1129" customFormat="false" ht="15" hidden="false" customHeight="false" outlineLevel="0" collapsed="false">
      <c r="C1129" s="5" t="n">
        <v>1376</v>
      </c>
      <c r="D1129" s="0" t="n">
        <v>2.1951</v>
      </c>
      <c r="E1129" s="0" t="n">
        <v>97.45803</v>
      </c>
    </row>
    <row r="1130" customFormat="false" ht="15" hidden="false" customHeight="false" outlineLevel="0" collapsed="false">
      <c r="C1130" s="5" t="n">
        <v>1377</v>
      </c>
      <c r="D1130" s="0" t="n">
        <v>2.52541</v>
      </c>
      <c r="E1130" s="0" t="n">
        <v>97.08871</v>
      </c>
    </row>
    <row r="1131" customFormat="false" ht="15" hidden="false" customHeight="false" outlineLevel="0" collapsed="false">
      <c r="C1131" s="5" t="n">
        <v>1378</v>
      </c>
      <c r="D1131" s="0" t="n">
        <v>2.88334</v>
      </c>
      <c r="E1131" s="0" t="n">
        <v>96.69755</v>
      </c>
    </row>
    <row r="1132" customFormat="false" ht="15" hidden="false" customHeight="false" outlineLevel="0" collapsed="false">
      <c r="C1132" s="5" t="n">
        <v>1379</v>
      </c>
      <c r="D1132" s="0" t="n">
        <v>3.30441</v>
      </c>
      <c r="E1132" s="0" t="n">
        <v>96.24684</v>
      </c>
    </row>
    <row r="1133" customFormat="false" ht="15" hidden="false" customHeight="false" outlineLevel="0" collapsed="false">
      <c r="C1133" s="5" t="n">
        <v>1380</v>
      </c>
      <c r="D1133" s="0" t="n">
        <v>3.77535</v>
      </c>
      <c r="E1133" s="0" t="n">
        <v>95.70956</v>
      </c>
    </row>
    <row r="1134" customFormat="false" ht="15" hidden="false" customHeight="false" outlineLevel="0" collapsed="false">
      <c r="C1134" s="5" t="n">
        <v>1381</v>
      </c>
      <c r="D1134" s="0" t="n">
        <v>4.25077</v>
      </c>
      <c r="E1134" s="0" t="n">
        <v>95.2185</v>
      </c>
    </row>
    <row r="1135" customFormat="false" ht="15" hidden="false" customHeight="false" outlineLevel="0" collapsed="false">
      <c r="C1135" s="5" t="n">
        <v>1382</v>
      </c>
      <c r="D1135" s="0" t="n">
        <v>4.76915</v>
      </c>
      <c r="E1135" s="0" t="n">
        <v>94.65079</v>
      </c>
    </row>
    <row r="1136" customFormat="false" ht="15" hidden="false" customHeight="false" outlineLevel="0" collapsed="false">
      <c r="C1136" s="5" t="n">
        <v>1383</v>
      </c>
      <c r="D1136" s="0" t="n">
        <v>5.28828</v>
      </c>
      <c r="E1136" s="0" t="n">
        <v>94.10515</v>
      </c>
    </row>
    <row r="1137" customFormat="false" ht="15" hidden="false" customHeight="false" outlineLevel="0" collapsed="false">
      <c r="C1137" s="5" t="n">
        <v>1384</v>
      </c>
      <c r="D1137" s="0" t="n">
        <v>5.78816</v>
      </c>
      <c r="E1137" s="0" t="n">
        <v>93.56118</v>
      </c>
    </row>
    <row r="1138" customFormat="false" ht="15" hidden="false" customHeight="false" outlineLevel="0" collapsed="false">
      <c r="C1138" s="5" t="n">
        <v>1385</v>
      </c>
      <c r="D1138" s="0" t="n">
        <v>6.26729</v>
      </c>
      <c r="E1138" s="0" t="n">
        <v>93.05407</v>
      </c>
    </row>
    <row r="1139" customFormat="false" ht="15" hidden="false" customHeight="false" outlineLevel="0" collapsed="false">
      <c r="C1139" s="5" t="n">
        <v>1386</v>
      </c>
      <c r="D1139" s="0" t="n">
        <v>6.73458</v>
      </c>
      <c r="E1139" s="0" t="n">
        <v>92.56617</v>
      </c>
    </row>
    <row r="1140" customFormat="false" ht="15" hidden="false" customHeight="false" outlineLevel="0" collapsed="false">
      <c r="C1140" s="5" t="n">
        <v>1387</v>
      </c>
      <c r="D1140" s="0" t="n">
        <v>7.12577</v>
      </c>
      <c r="E1140" s="0" t="n">
        <v>92.16339</v>
      </c>
    </row>
    <row r="1141" customFormat="false" ht="15" hidden="false" customHeight="false" outlineLevel="0" collapsed="false">
      <c r="C1141" s="5" t="n">
        <v>1388</v>
      </c>
      <c r="D1141" s="0" t="n">
        <v>7.49407</v>
      </c>
      <c r="E1141" s="0" t="n">
        <v>91.77356</v>
      </c>
    </row>
    <row r="1142" customFormat="false" ht="15" hidden="false" customHeight="false" outlineLevel="0" collapsed="false">
      <c r="C1142" s="5" t="n">
        <v>1389</v>
      </c>
      <c r="D1142" s="0" t="n">
        <v>7.81647</v>
      </c>
      <c r="E1142" s="0" t="n">
        <v>91.40498</v>
      </c>
    </row>
    <row r="1143" customFormat="false" ht="15" hidden="false" customHeight="false" outlineLevel="0" collapsed="false">
      <c r="C1143" s="5" t="n">
        <v>1390</v>
      </c>
      <c r="D1143" s="0" t="n">
        <v>8.11458</v>
      </c>
      <c r="E1143" s="0" t="n">
        <v>91.10614</v>
      </c>
    </row>
    <row r="1144" customFormat="false" ht="15" hidden="false" customHeight="false" outlineLevel="0" collapsed="false">
      <c r="C1144" s="5" t="n">
        <v>1391</v>
      </c>
      <c r="D1144" s="0" t="n">
        <v>8.37447</v>
      </c>
      <c r="E1144" s="0" t="n">
        <v>90.83938</v>
      </c>
    </row>
    <row r="1145" customFormat="false" ht="15" hidden="false" customHeight="false" outlineLevel="0" collapsed="false">
      <c r="C1145" s="5" t="n">
        <v>1392</v>
      </c>
      <c r="D1145" s="0" t="n">
        <v>8.60797</v>
      </c>
      <c r="E1145" s="0" t="n">
        <v>90.62183</v>
      </c>
    </row>
    <row r="1146" customFormat="false" ht="15" hidden="false" customHeight="false" outlineLevel="0" collapsed="false">
      <c r="C1146" s="5" t="n">
        <v>1393</v>
      </c>
      <c r="D1146" s="0" t="n">
        <v>8.80119</v>
      </c>
      <c r="E1146" s="0" t="n">
        <v>90.43558</v>
      </c>
    </row>
    <row r="1147" customFormat="false" ht="15" hidden="false" customHeight="false" outlineLevel="0" collapsed="false">
      <c r="C1147" s="5" t="n">
        <v>1394</v>
      </c>
      <c r="D1147" s="0" t="n">
        <v>8.95621</v>
      </c>
      <c r="E1147" s="0" t="n">
        <v>90.29115</v>
      </c>
    </row>
    <row r="1148" customFormat="false" ht="15" hidden="false" customHeight="false" outlineLevel="0" collapsed="false">
      <c r="C1148" s="5" t="n">
        <v>1395</v>
      </c>
      <c r="D1148" s="0" t="n">
        <v>9.08791</v>
      </c>
      <c r="E1148" s="0" t="n">
        <v>90.13702</v>
      </c>
    </row>
    <row r="1149" customFormat="false" ht="15" hidden="false" customHeight="false" outlineLevel="0" collapsed="false">
      <c r="C1149" s="5" t="n">
        <v>1396</v>
      </c>
      <c r="D1149" s="0" t="n">
        <v>9.19542</v>
      </c>
      <c r="E1149" s="0" t="n">
        <v>90.03446</v>
      </c>
    </row>
    <row r="1150" customFormat="false" ht="15" hidden="false" customHeight="false" outlineLevel="0" collapsed="false">
      <c r="C1150" s="5" t="n">
        <v>1397</v>
      </c>
      <c r="D1150" s="0" t="n">
        <v>9.25953</v>
      </c>
      <c r="E1150" s="0" t="n">
        <v>90.03545</v>
      </c>
    </row>
    <row r="1151" customFormat="false" ht="15" hidden="false" customHeight="false" outlineLevel="0" collapsed="false">
      <c r="C1151" s="5" t="n">
        <v>1398</v>
      </c>
      <c r="D1151" s="0" t="n">
        <v>9.29841</v>
      </c>
      <c r="E1151" s="0" t="n">
        <v>90.01387</v>
      </c>
    </row>
    <row r="1152" customFormat="false" ht="15" hidden="false" customHeight="false" outlineLevel="0" collapsed="false">
      <c r="C1152" s="5" t="n">
        <v>1399</v>
      </c>
      <c r="D1152" s="0" t="n">
        <v>9.29919</v>
      </c>
      <c r="E1152" s="0" t="n">
        <v>90.01036</v>
      </c>
    </row>
    <row r="1153" customFormat="false" ht="15" hidden="false" customHeight="false" outlineLevel="0" collapsed="false">
      <c r="C1153" s="5" t="n">
        <v>1400</v>
      </c>
      <c r="D1153" s="0" t="n">
        <v>9.26613</v>
      </c>
      <c r="E1153" s="0" t="n">
        <v>90.03258</v>
      </c>
    </row>
    <row r="1154" customFormat="false" ht="15" hidden="false" customHeight="false" outlineLevel="0" collapsed="false">
      <c r="C1154" s="5" t="n">
        <v>1401</v>
      </c>
      <c r="D1154" s="0" t="n">
        <v>9.20767</v>
      </c>
      <c r="E1154" s="0" t="n">
        <v>90.10649</v>
      </c>
    </row>
    <row r="1155" customFormat="false" ht="15" hidden="false" customHeight="false" outlineLevel="0" collapsed="false">
      <c r="C1155" s="5" t="n">
        <v>1402</v>
      </c>
      <c r="D1155" s="0" t="n">
        <v>9.10918</v>
      </c>
      <c r="E1155" s="0" t="n">
        <v>90.20375</v>
      </c>
    </row>
    <row r="1156" customFormat="false" ht="15" hidden="false" customHeight="false" outlineLevel="0" collapsed="false">
      <c r="C1156" s="5" t="n">
        <v>1403</v>
      </c>
      <c r="D1156" s="0" t="n">
        <v>8.98438</v>
      </c>
      <c r="E1156" s="0" t="n">
        <v>90.33694</v>
      </c>
    </row>
    <row r="1157" customFormat="false" ht="15" hidden="false" customHeight="false" outlineLevel="0" collapsed="false">
      <c r="C1157" s="5" t="n">
        <v>1404</v>
      </c>
      <c r="D1157" s="0" t="n">
        <v>8.83228</v>
      </c>
      <c r="E1157" s="0" t="n">
        <v>90.51855</v>
      </c>
    </row>
    <row r="1158" customFormat="false" ht="15" hidden="false" customHeight="false" outlineLevel="0" collapsed="false">
      <c r="C1158" s="5" t="n">
        <v>1405</v>
      </c>
      <c r="D1158" s="0" t="n">
        <v>8.64763</v>
      </c>
      <c r="E1158" s="0" t="n">
        <v>90.66439</v>
      </c>
    </row>
    <row r="1159" customFormat="false" ht="15" hidden="false" customHeight="false" outlineLevel="0" collapsed="false">
      <c r="C1159" s="5" t="n">
        <v>1406</v>
      </c>
      <c r="D1159" s="0" t="n">
        <v>8.45295</v>
      </c>
      <c r="E1159" s="0" t="n">
        <v>90.95572</v>
      </c>
    </row>
    <row r="1160" customFormat="false" ht="15" hidden="false" customHeight="false" outlineLevel="0" collapsed="false">
      <c r="C1160" s="5" t="n">
        <v>1407</v>
      </c>
      <c r="D1160" s="0" t="n">
        <v>8.23762</v>
      </c>
      <c r="E1160" s="0" t="n">
        <v>91.19122</v>
      </c>
    </row>
    <row r="1161" customFormat="false" ht="15" hidden="false" customHeight="false" outlineLevel="0" collapsed="false">
      <c r="C1161" s="5" t="n">
        <v>1408</v>
      </c>
      <c r="D1161" s="0" t="n">
        <v>7.99826</v>
      </c>
      <c r="E1161" s="0" t="n">
        <v>91.41528</v>
      </c>
    </row>
    <row r="1162" customFormat="false" ht="15" hidden="false" customHeight="false" outlineLevel="0" collapsed="false">
      <c r="C1162" s="5" t="n">
        <v>1409</v>
      </c>
      <c r="D1162" s="0" t="n">
        <v>7.7497</v>
      </c>
      <c r="E1162" s="0" t="n">
        <v>91.69365</v>
      </c>
    </row>
    <row r="1163" customFormat="false" ht="15" hidden="false" customHeight="false" outlineLevel="0" collapsed="false">
      <c r="C1163" s="5" t="n">
        <v>1410</v>
      </c>
      <c r="D1163" s="0" t="n">
        <v>7.51457</v>
      </c>
      <c r="E1163" s="0" t="n">
        <v>91.92053</v>
      </c>
    </row>
    <row r="1164" customFormat="false" ht="15" hidden="false" customHeight="false" outlineLevel="0" collapsed="false">
      <c r="C1164" s="5" t="n">
        <v>1411</v>
      </c>
      <c r="D1164" s="0" t="n">
        <v>7.26309</v>
      </c>
      <c r="E1164" s="0" t="n">
        <v>92.18319</v>
      </c>
    </row>
    <row r="1165" customFormat="false" ht="15" hidden="false" customHeight="false" outlineLevel="0" collapsed="false">
      <c r="C1165" s="5" t="n">
        <v>1412</v>
      </c>
      <c r="D1165" s="0" t="n">
        <v>7.03546</v>
      </c>
      <c r="E1165" s="0" t="n">
        <v>92.50211</v>
      </c>
    </row>
    <row r="1166" customFormat="false" ht="15" hidden="false" customHeight="false" outlineLevel="0" collapsed="false">
      <c r="C1166" s="5" t="n">
        <v>1413</v>
      </c>
      <c r="D1166" s="0" t="n">
        <v>6.81196</v>
      </c>
      <c r="E1166" s="0" t="n">
        <v>92.61794</v>
      </c>
    </row>
    <row r="1167" customFormat="false" ht="15" hidden="false" customHeight="false" outlineLevel="0" collapsed="false">
      <c r="C1167" s="5" t="n">
        <v>1414</v>
      </c>
      <c r="D1167" s="0" t="n">
        <v>6.58751</v>
      </c>
      <c r="E1167" s="0" t="n">
        <v>92.91939</v>
      </c>
    </row>
    <row r="1168" customFormat="false" ht="15" hidden="false" customHeight="false" outlineLevel="0" collapsed="false">
      <c r="C1168" s="5" t="n">
        <v>1415</v>
      </c>
      <c r="D1168" s="0" t="n">
        <v>6.37199</v>
      </c>
      <c r="E1168" s="0" t="n">
        <v>93.14031</v>
      </c>
    </row>
    <row r="1169" customFormat="false" ht="15" hidden="false" customHeight="false" outlineLevel="0" collapsed="false">
      <c r="C1169" s="5" t="n">
        <v>1416</v>
      </c>
      <c r="D1169" s="0" t="n">
        <v>6.16883</v>
      </c>
      <c r="E1169" s="0" t="n">
        <v>93.36542</v>
      </c>
    </row>
    <row r="1170" customFormat="false" ht="15" hidden="false" customHeight="false" outlineLevel="0" collapsed="false">
      <c r="C1170" s="5" t="n">
        <v>1417</v>
      </c>
      <c r="D1170" s="0" t="n">
        <v>5.95784</v>
      </c>
      <c r="E1170" s="0" t="n">
        <v>93.57149</v>
      </c>
    </row>
    <row r="1171" customFormat="false" ht="15" hidden="false" customHeight="false" outlineLevel="0" collapsed="false">
      <c r="C1171" s="5" t="n">
        <v>1418</v>
      </c>
      <c r="D1171" s="0" t="n">
        <v>5.76512</v>
      </c>
      <c r="E1171" s="0" t="n">
        <v>93.71762</v>
      </c>
    </row>
    <row r="1172" customFormat="false" ht="15" hidden="false" customHeight="false" outlineLevel="0" collapsed="false">
      <c r="C1172" s="5" t="n">
        <v>1419</v>
      </c>
      <c r="D1172" s="0" t="n">
        <v>5.57413</v>
      </c>
      <c r="E1172" s="0" t="n">
        <v>93.92098</v>
      </c>
    </row>
    <row r="1173" customFormat="false" ht="15" hidden="false" customHeight="false" outlineLevel="0" collapsed="false">
      <c r="C1173" s="5" t="n">
        <v>1420</v>
      </c>
      <c r="D1173" s="0" t="n">
        <v>5.37951</v>
      </c>
      <c r="E1173" s="0" t="n">
        <v>94.13965</v>
      </c>
    </row>
    <row r="1174" customFormat="false" ht="15" hidden="false" customHeight="false" outlineLevel="0" collapsed="false">
      <c r="C1174" s="5" t="n">
        <v>1421</v>
      </c>
      <c r="D1174" s="0" t="n">
        <v>5.19959</v>
      </c>
      <c r="E1174" s="0" t="n">
        <v>94.33226</v>
      </c>
    </row>
    <row r="1175" customFormat="false" ht="15" hidden="false" customHeight="false" outlineLevel="0" collapsed="false">
      <c r="C1175" s="5" t="n">
        <v>1422</v>
      </c>
      <c r="D1175" s="0" t="n">
        <v>5.0319</v>
      </c>
      <c r="E1175" s="0" t="n">
        <v>94.48858</v>
      </c>
    </row>
    <row r="1176" customFormat="false" ht="15" hidden="false" customHeight="false" outlineLevel="0" collapsed="false">
      <c r="C1176" s="5" t="n">
        <v>1423</v>
      </c>
      <c r="D1176" s="0" t="n">
        <v>4.85948</v>
      </c>
      <c r="E1176" s="0" t="n">
        <v>94.64137</v>
      </c>
    </row>
    <row r="1177" customFormat="false" ht="15" hidden="false" customHeight="false" outlineLevel="0" collapsed="false">
      <c r="C1177" s="5" t="n">
        <v>1424</v>
      </c>
      <c r="D1177" s="0" t="n">
        <v>4.69975</v>
      </c>
      <c r="E1177" s="0" t="n">
        <v>94.79361</v>
      </c>
    </row>
    <row r="1178" customFormat="false" ht="15" hidden="false" customHeight="false" outlineLevel="0" collapsed="false">
      <c r="C1178" s="5" t="n">
        <v>1425</v>
      </c>
      <c r="D1178" s="0" t="n">
        <v>4.57395</v>
      </c>
      <c r="E1178" s="0" t="n">
        <v>94.94127</v>
      </c>
    </row>
    <row r="1179" customFormat="false" ht="15" hidden="false" customHeight="false" outlineLevel="0" collapsed="false">
      <c r="C1179" s="5" t="n">
        <v>1426</v>
      </c>
      <c r="D1179" s="0" t="n">
        <v>4.45157</v>
      </c>
      <c r="E1179" s="0" t="n">
        <v>95.06541</v>
      </c>
    </row>
    <row r="1180" customFormat="false" ht="15" hidden="false" customHeight="false" outlineLevel="0" collapsed="false">
      <c r="C1180" s="5" t="n">
        <v>1427</v>
      </c>
      <c r="D1180" s="0" t="n">
        <v>4.36122</v>
      </c>
      <c r="E1180" s="0" t="n">
        <v>95.13145</v>
      </c>
    </row>
    <row r="1181" customFormat="false" ht="15" hidden="false" customHeight="false" outlineLevel="0" collapsed="false">
      <c r="C1181" s="5" t="n">
        <v>1428</v>
      </c>
      <c r="D1181" s="0" t="n">
        <v>4.29966</v>
      </c>
      <c r="E1181" s="0" t="n">
        <v>95.19181</v>
      </c>
    </row>
    <row r="1182" customFormat="false" ht="15" hidden="false" customHeight="false" outlineLevel="0" collapsed="false">
      <c r="C1182" s="5" t="n">
        <v>1429</v>
      </c>
      <c r="D1182" s="0" t="n">
        <v>4.27267</v>
      </c>
      <c r="E1182" s="0" t="n">
        <v>95.22357</v>
      </c>
    </row>
    <row r="1183" customFormat="false" ht="15" hidden="false" customHeight="false" outlineLevel="0" collapsed="false">
      <c r="C1183" s="5" t="n">
        <v>1430</v>
      </c>
      <c r="D1183" s="0" t="n">
        <v>4.26689</v>
      </c>
      <c r="E1183" s="0" t="n">
        <v>95.23114</v>
      </c>
    </row>
    <row r="1184" customFormat="false" ht="15" hidden="false" customHeight="false" outlineLevel="0" collapsed="false">
      <c r="C1184" s="5" t="n">
        <v>1431</v>
      </c>
      <c r="D1184" s="0" t="n">
        <v>4.29824</v>
      </c>
      <c r="E1184" s="0" t="n">
        <v>95.21912</v>
      </c>
    </row>
    <row r="1185" customFormat="false" ht="15" hidden="false" customHeight="false" outlineLevel="0" collapsed="false">
      <c r="C1185" s="5" t="n">
        <v>1432</v>
      </c>
      <c r="D1185" s="0" t="n">
        <v>4.33096</v>
      </c>
      <c r="E1185" s="0" t="n">
        <v>95.16611</v>
      </c>
    </row>
    <row r="1186" customFormat="false" ht="15" hidden="false" customHeight="false" outlineLevel="0" collapsed="false">
      <c r="C1186" s="5" t="n">
        <v>1433</v>
      </c>
      <c r="D1186" s="0" t="n">
        <v>4.38272</v>
      </c>
      <c r="E1186" s="0" t="n">
        <v>95.12738</v>
      </c>
    </row>
    <row r="1187" customFormat="false" ht="15" hidden="false" customHeight="false" outlineLevel="0" collapsed="false">
      <c r="C1187" s="5" t="n">
        <v>1434</v>
      </c>
      <c r="D1187" s="0" t="n">
        <v>4.43784</v>
      </c>
      <c r="E1187" s="0" t="n">
        <v>95.0484</v>
      </c>
    </row>
    <row r="1188" customFormat="false" ht="15" hidden="false" customHeight="false" outlineLevel="0" collapsed="false">
      <c r="C1188" s="5" t="n">
        <v>1435</v>
      </c>
      <c r="D1188" s="0" t="n">
        <v>4.48276</v>
      </c>
      <c r="E1188" s="0" t="n">
        <v>95.01891</v>
      </c>
    </row>
    <row r="1189" customFormat="false" ht="15" hidden="false" customHeight="false" outlineLevel="0" collapsed="false">
      <c r="C1189" s="5" t="n">
        <v>1436</v>
      </c>
      <c r="D1189" s="0" t="n">
        <v>4.51964</v>
      </c>
      <c r="E1189" s="0" t="n">
        <v>94.98095</v>
      </c>
    </row>
    <row r="1190" customFormat="false" ht="15" hidden="false" customHeight="false" outlineLevel="0" collapsed="false">
      <c r="C1190" s="5" t="n">
        <v>1437</v>
      </c>
      <c r="D1190" s="0" t="n">
        <v>4.54394</v>
      </c>
      <c r="E1190" s="0" t="n">
        <v>94.95782</v>
      </c>
    </row>
    <row r="1191" customFormat="false" ht="15" hidden="false" customHeight="false" outlineLevel="0" collapsed="false">
      <c r="C1191" s="5" t="n">
        <v>1438</v>
      </c>
      <c r="D1191" s="0" t="n">
        <v>4.54977</v>
      </c>
      <c r="E1191" s="0" t="n">
        <v>94.93143</v>
      </c>
    </row>
    <row r="1192" customFormat="false" ht="15" hidden="false" customHeight="false" outlineLevel="0" collapsed="false">
      <c r="C1192" s="5" t="n">
        <v>1439</v>
      </c>
      <c r="D1192" s="0" t="n">
        <v>4.54932</v>
      </c>
      <c r="E1192" s="0" t="n">
        <v>94.9753</v>
      </c>
    </row>
    <row r="1193" customFormat="false" ht="15" hidden="false" customHeight="false" outlineLevel="0" collapsed="false">
      <c r="C1193" s="5" t="n">
        <v>1440</v>
      </c>
      <c r="D1193" s="0" t="n">
        <v>4.52184</v>
      </c>
      <c r="E1193" s="0" t="n">
        <v>94.97584</v>
      </c>
    </row>
    <row r="1194" customFormat="false" ht="15" hidden="false" customHeight="false" outlineLevel="0" collapsed="false">
      <c r="C1194" s="5" t="n">
        <v>1441</v>
      </c>
      <c r="D1194" s="0" t="n">
        <v>4.48893</v>
      </c>
      <c r="E1194" s="0" t="n">
        <v>95.01287</v>
      </c>
    </row>
    <row r="1195" customFormat="false" ht="15" hidden="false" customHeight="false" outlineLevel="0" collapsed="false">
      <c r="C1195" s="5" t="n">
        <v>1442</v>
      </c>
      <c r="D1195" s="0" t="n">
        <v>4.44292</v>
      </c>
      <c r="E1195" s="0" t="n">
        <v>95.04103</v>
      </c>
    </row>
    <row r="1196" customFormat="false" ht="15" hidden="false" customHeight="false" outlineLevel="0" collapsed="false">
      <c r="C1196" s="5" t="n">
        <v>1443</v>
      </c>
      <c r="D1196" s="0" t="n">
        <v>4.38527</v>
      </c>
      <c r="E1196" s="0" t="n">
        <v>95.07504</v>
      </c>
    </row>
    <row r="1197" customFormat="false" ht="15" hidden="false" customHeight="false" outlineLevel="0" collapsed="false">
      <c r="C1197" s="5" t="n">
        <v>1444</v>
      </c>
      <c r="D1197" s="0" t="n">
        <v>4.32525</v>
      </c>
      <c r="E1197" s="0" t="n">
        <v>95.14838</v>
      </c>
    </row>
    <row r="1198" customFormat="false" ht="15" hidden="false" customHeight="false" outlineLevel="0" collapsed="false">
      <c r="C1198" s="5" t="n">
        <v>1445</v>
      </c>
      <c r="D1198" s="0" t="n">
        <v>4.26185</v>
      </c>
      <c r="E1198" s="0" t="n">
        <v>95.25174</v>
      </c>
    </row>
    <row r="1199" customFormat="false" ht="15" hidden="false" customHeight="false" outlineLevel="0" collapsed="false">
      <c r="C1199" s="5" t="n">
        <v>1446</v>
      </c>
      <c r="D1199" s="0" t="n">
        <v>4.18391</v>
      </c>
      <c r="E1199" s="0" t="n">
        <v>95.31742</v>
      </c>
    </row>
    <row r="1200" customFormat="false" ht="15" hidden="false" customHeight="false" outlineLevel="0" collapsed="false">
      <c r="C1200" s="5" t="n">
        <v>1447</v>
      </c>
      <c r="D1200" s="0" t="n">
        <v>4.09663</v>
      </c>
      <c r="E1200" s="0" t="n">
        <v>95.39727</v>
      </c>
    </row>
    <row r="1201" customFormat="false" ht="15" hidden="false" customHeight="false" outlineLevel="0" collapsed="false">
      <c r="C1201" s="5" t="n">
        <v>1448</v>
      </c>
      <c r="D1201" s="0" t="n">
        <v>3.99833</v>
      </c>
      <c r="E1201" s="0" t="n">
        <v>95.50459</v>
      </c>
    </row>
    <row r="1202" customFormat="false" ht="15" hidden="false" customHeight="false" outlineLevel="0" collapsed="false">
      <c r="C1202" s="5" t="n">
        <v>1449</v>
      </c>
      <c r="D1202" s="0" t="n">
        <v>3.885</v>
      </c>
      <c r="E1202" s="0" t="n">
        <v>95.62909</v>
      </c>
    </row>
    <row r="1203" customFormat="false" ht="15" hidden="false" customHeight="false" outlineLevel="0" collapsed="false">
      <c r="C1203" s="5" t="n">
        <v>1450</v>
      </c>
      <c r="D1203" s="0" t="n">
        <v>3.75469</v>
      </c>
      <c r="E1203" s="0" t="n">
        <v>95.76471</v>
      </c>
    </row>
    <row r="1204" customFormat="false" ht="15" hidden="false" customHeight="false" outlineLevel="0" collapsed="false">
      <c r="C1204" s="5" t="n">
        <v>1451</v>
      </c>
      <c r="D1204" s="0" t="n">
        <v>3.61734</v>
      </c>
      <c r="E1204" s="0" t="n">
        <v>95.9128</v>
      </c>
    </row>
    <row r="1205" customFormat="false" ht="15" hidden="false" customHeight="false" outlineLevel="0" collapsed="false">
      <c r="C1205" s="5" t="n">
        <v>1452</v>
      </c>
      <c r="D1205" s="0" t="n">
        <v>3.44657</v>
      </c>
      <c r="E1205" s="0" t="n">
        <v>96.06337</v>
      </c>
    </row>
    <row r="1206" customFormat="false" ht="15" hidden="false" customHeight="false" outlineLevel="0" collapsed="false">
      <c r="C1206" s="5" t="n">
        <v>1453</v>
      </c>
      <c r="D1206" s="0" t="n">
        <v>3.26011</v>
      </c>
      <c r="E1206" s="0" t="n">
        <v>96.27991</v>
      </c>
    </row>
    <row r="1207" customFormat="false" ht="15" hidden="false" customHeight="false" outlineLevel="0" collapsed="false">
      <c r="C1207" s="5" t="n">
        <v>1454</v>
      </c>
      <c r="D1207" s="0" t="n">
        <v>3.06485</v>
      </c>
      <c r="E1207" s="0" t="n">
        <v>96.46848</v>
      </c>
    </row>
    <row r="1208" customFormat="false" ht="15" hidden="false" customHeight="false" outlineLevel="0" collapsed="false">
      <c r="C1208" s="5" t="n">
        <v>1455</v>
      </c>
      <c r="D1208" s="0" t="n">
        <v>2.83955</v>
      </c>
      <c r="E1208" s="0" t="n">
        <v>96.71749</v>
      </c>
    </row>
    <row r="1209" customFormat="false" ht="15" hidden="false" customHeight="false" outlineLevel="0" collapsed="false">
      <c r="C1209" s="5" t="n">
        <v>1456</v>
      </c>
      <c r="D1209" s="0" t="n">
        <v>2.62333</v>
      </c>
      <c r="E1209" s="0" t="n">
        <v>96.94077</v>
      </c>
    </row>
    <row r="1210" customFormat="false" ht="15" hidden="false" customHeight="false" outlineLevel="0" collapsed="false">
      <c r="C1210" s="5" t="n">
        <v>1457</v>
      </c>
      <c r="D1210" s="0" t="n">
        <v>2.40553</v>
      </c>
      <c r="E1210" s="0" t="n">
        <v>97.14881</v>
      </c>
    </row>
    <row r="1211" customFormat="false" ht="15" hidden="false" customHeight="false" outlineLevel="0" collapsed="false">
      <c r="C1211" s="5" t="n">
        <v>1458</v>
      </c>
      <c r="D1211" s="0" t="n">
        <v>2.19502</v>
      </c>
      <c r="E1211" s="0" t="n">
        <v>97.37874</v>
      </c>
    </row>
    <row r="1212" customFormat="false" ht="15" hidden="false" customHeight="false" outlineLevel="0" collapsed="false">
      <c r="C1212" s="5" t="n">
        <v>1459</v>
      </c>
      <c r="D1212" s="0" t="n">
        <v>1.99616</v>
      </c>
      <c r="E1212" s="0" t="n">
        <v>97.64255</v>
      </c>
    </row>
    <row r="1213" customFormat="false" ht="15" hidden="false" customHeight="false" outlineLevel="0" collapsed="false">
      <c r="C1213" s="5" t="n">
        <v>1460</v>
      </c>
      <c r="D1213" s="0" t="n">
        <v>1.82806</v>
      </c>
      <c r="E1213" s="0" t="n">
        <v>97.76358</v>
      </c>
    </row>
    <row r="1214" customFormat="false" ht="15" hidden="false" customHeight="false" outlineLevel="0" collapsed="false">
      <c r="C1214" s="5" t="n">
        <v>1461</v>
      </c>
      <c r="D1214" s="0" t="n">
        <v>1.66956</v>
      </c>
      <c r="E1214" s="0" t="n">
        <v>97.8025</v>
      </c>
    </row>
    <row r="1215" customFormat="false" ht="15" hidden="false" customHeight="false" outlineLevel="0" collapsed="false">
      <c r="C1215" s="5" t="n">
        <v>1462</v>
      </c>
      <c r="D1215" s="0" t="n">
        <v>1.53455</v>
      </c>
      <c r="E1215" s="0" t="n">
        <v>98.00312</v>
      </c>
    </row>
    <row r="1216" customFormat="false" ht="15" hidden="false" customHeight="false" outlineLevel="0" collapsed="false">
      <c r="C1216" s="5" t="n">
        <v>1463</v>
      </c>
      <c r="D1216" s="0" t="n">
        <v>1.43423</v>
      </c>
      <c r="E1216" s="0" t="n">
        <v>98.11691</v>
      </c>
    </row>
    <row r="1217" customFormat="false" ht="15" hidden="false" customHeight="false" outlineLevel="0" collapsed="false">
      <c r="C1217" s="5" t="n">
        <v>1464</v>
      </c>
      <c r="D1217" s="0" t="n">
        <v>1.34658</v>
      </c>
      <c r="E1217" s="0" t="n">
        <v>98.23175</v>
      </c>
    </row>
    <row r="1218" customFormat="false" ht="15" hidden="false" customHeight="false" outlineLevel="0" collapsed="false">
      <c r="C1218" s="5" t="n">
        <v>1465</v>
      </c>
      <c r="D1218" s="0" t="n">
        <v>1.27266</v>
      </c>
      <c r="E1218" s="0" t="n">
        <v>98.29582</v>
      </c>
    </row>
    <row r="1219" customFormat="false" ht="15" hidden="false" customHeight="false" outlineLevel="0" collapsed="false">
      <c r="C1219" s="5" t="n">
        <v>1466</v>
      </c>
      <c r="D1219" s="0" t="n">
        <v>1.21402</v>
      </c>
      <c r="E1219" s="0" t="n">
        <v>98.3471</v>
      </c>
    </row>
    <row r="1220" customFormat="false" ht="15" hidden="false" customHeight="false" outlineLevel="0" collapsed="false">
      <c r="C1220" s="5" t="n">
        <v>1467</v>
      </c>
      <c r="D1220" s="0" t="n">
        <v>1.16442</v>
      </c>
      <c r="E1220" s="0" t="n">
        <v>98.40497</v>
      </c>
    </row>
    <row r="1221" customFormat="false" ht="15" hidden="false" customHeight="false" outlineLevel="0" collapsed="false">
      <c r="C1221" s="5" t="n">
        <v>1468</v>
      </c>
      <c r="D1221" s="0" t="n">
        <v>1.11145</v>
      </c>
      <c r="E1221" s="0" t="n">
        <v>98.4694</v>
      </c>
    </row>
    <row r="1222" customFormat="false" ht="15" hidden="false" customHeight="false" outlineLevel="0" collapsed="false">
      <c r="C1222" s="5" t="n">
        <v>1469</v>
      </c>
      <c r="D1222" s="0" t="n">
        <v>1.07645</v>
      </c>
      <c r="E1222" s="0" t="n">
        <v>98.52713</v>
      </c>
    </row>
    <row r="1223" customFormat="false" ht="15" hidden="false" customHeight="false" outlineLevel="0" collapsed="false">
      <c r="C1223" s="5" t="n">
        <v>1470</v>
      </c>
      <c r="D1223" s="0" t="n">
        <v>1.04487</v>
      </c>
      <c r="E1223" s="0" t="n">
        <v>98.52533</v>
      </c>
    </row>
    <row r="1224" customFormat="false" ht="15" hidden="false" customHeight="false" outlineLevel="0" collapsed="false">
      <c r="C1224" s="5" t="n">
        <v>1471</v>
      </c>
      <c r="D1224" s="0" t="n">
        <v>1.01692</v>
      </c>
      <c r="E1224" s="0" t="n">
        <v>98.56214</v>
      </c>
    </row>
    <row r="1225" customFormat="false" ht="15" hidden="false" customHeight="false" outlineLevel="0" collapsed="false">
      <c r="C1225" s="5" t="n">
        <v>1472</v>
      </c>
      <c r="D1225" s="0" t="n">
        <v>0.98308</v>
      </c>
      <c r="E1225" s="0" t="n">
        <v>98.59974</v>
      </c>
    </row>
    <row r="1226" customFormat="false" ht="15" hidden="false" customHeight="false" outlineLevel="0" collapsed="false">
      <c r="C1226" s="5" t="n">
        <v>1473</v>
      </c>
      <c r="D1226" s="0" t="n">
        <v>0.9654</v>
      </c>
      <c r="E1226" s="0" t="n">
        <v>98.62387</v>
      </c>
    </row>
    <row r="1227" customFormat="false" ht="15" hidden="false" customHeight="false" outlineLevel="0" collapsed="false">
      <c r="C1227" s="5" t="n">
        <v>1474</v>
      </c>
      <c r="D1227" s="0" t="n">
        <v>0.94667</v>
      </c>
      <c r="E1227" s="0" t="n">
        <v>98.62698</v>
      </c>
    </row>
    <row r="1228" customFormat="false" ht="15" hidden="false" customHeight="false" outlineLevel="0" collapsed="false">
      <c r="C1228" s="5" t="n">
        <v>1475</v>
      </c>
      <c r="D1228" s="0" t="n">
        <v>0.91916</v>
      </c>
      <c r="E1228" s="0" t="n">
        <v>98.6624</v>
      </c>
    </row>
    <row r="1229" customFormat="false" ht="15" hidden="false" customHeight="false" outlineLevel="0" collapsed="false">
      <c r="C1229" s="5" t="n">
        <v>1476</v>
      </c>
      <c r="D1229" s="0" t="n">
        <v>0.89476</v>
      </c>
      <c r="E1229" s="0" t="n">
        <v>98.69312</v>
      </c>
    </row>
    <row r="1230" customFormat="false" ht="15" hidden="false" customHeight="false" outlineLevel="0" collapsed="false">
      <c r="C1230" s="5" t="n">
        <v>1477</v>
      </c>
      <c r="D1230" s="0" t="n">
        <v>0.87295</v>
      </c>
      <c r="E1230" s="0" t="n">
        <v>98.67638</v>
      </c>
    </row>
    <row r="1231" customFormat="false" ht="15" hidden="false" customHeight="false" outlineLevel="0" collapsed="false">
      <c r="C1231" s="5" t="n">
        <v>1478</v>
      </c>
      <c r="D1231" s="0" t="n">
        <v>0.85005</v>
      </c>
      <c r="E1231" s="0" t="n">
        <v>98.71303</v>
      </c>
    </row>
    <row r="1232" customFormat="false" ht="15" hidden="false" customHeight="false" outlineLevel="0" collapsed="false">
      <c r="C1232" s="5" t="n">
        <v>1479</v>
      </c>
      <c r="D1232" s="0" t="n">
        <v>0.82923</v>
      </c>
      <c r="E1232" s="0" t="n">
        <v>98.7297</v>
      </c>
    </row>
    <row r="1233" customFormat="false" ht="15" hidden="false" customHeight="false" outlineLevel="0" collapsed="false">
      <c r="C1233" s="5" t="n">
        <v>1480</v>
      </c>
      <c r="D1233" s="0" t="n">
        <v>0.8083</v>
      </c>
      <c r="E1233" s="0" t="n">
        <v>98.68373</v>
      </c>
    </row>
    <row r="1234" customFormat="false" ht="15" hidden="false" customHeight="false" outlineLevel="0" collapsed="false">
      <c r="C1234" s="5" t="n">
        <v>1481</v>
      </c>
      <c r="D1234" s="0" t="n">
        <v>0.79489</v>
      </c>
      <c r="E1234" s="0" t="n">
        <v>98.73393</v>
      </c>
    </row>
    <row r="1235" customFormat="false" ht="15" hidden="false" customHeight="false" outlineLevel="0" collapsed="false">
      <c r="C1235" s="5" t="n">
        <v>1482</v>
      </c>
      <c r="D1235" s="0" t="n">
        <v>0.7789</v>
      </c>
      <c r="E1235" s="0" t="n">
        <v>98.7384</v>
      </c>
    </row>
    <row r="1236" customFormat="false" ht="15" hidden="false" customHeight="false" outlineLevel="0" collapsed="false">
      <c r="C1236" s="5" t="n">
        <v>1483</v>
      </c>
      <c r="D1236" s="0" t="n">
        <v>0.76634</v>
      </c>
      <c r="E1236" s="0" t="n">
        <v>98.77243</v>
      </c>
    </row>
    <row r="1237" customFormat="false" ht="15" hidden="false" customHeight="false" outlineLevel="0" collapsed="false">
      <c r="C1237" s="5" t="n">
        <v>1484</v>
      </c>
      <c r="D1237" s="0" t="n">
        <v>0.75139</v>
      </c>
      <c r="E1237" s="0" t="n">
        <v>98.72791</v>
      </c>
    </row>
    <row r="1238" customFormat="false" ht="15" hidden="false" customHeight="false" outlineLevel="0" collapsed="false">
      <c r="C1238" s="5" t="n">
        <v>1485</v>
      </c>
      <c r="D1238" s="0" t="n">
        <v>0.74379</v>
      </c>
      <c r="E1238" s="0" t="n">
        <v>98.73971</v>
      </c>
    </row>
    <row r="1239" customFormat="false" ht="15" hidden="false" customHeight="false" outlineLevel="0" collapsed="false">
      <c r="C1239" s="5" t="n">
        <v>1486</v>
      </c>
      <c r="D1239" s="0" t="n">
        <v>0.74464</v>
      </c>
      <c r="E1239" s="0" t="n">
        <v>98.71543</v>
      </c>
    </row>
    <row r="1240" customFormat="false" ht="15" hidden="false" customHeight="false" outlineLevel="0" collapsed="false">
      <c r="C1240" s="5" t="n">
        <v>1487</v>
      </c>
      <c r="D1240" s="0" t="n">
        <v>0.74024</v>
      </c>
      <c r="E1240" s="0" t="n">
        <v>98.73339</v>
      </c>
    </row>
    <row r="1241" customFormat="false" ht="15" hidden="false" customHeight="false" outlineLevel="0" collapsed="false">
      <c r="C1241" s="5" t="n">
        <v>1488</v>
      </c>
      <c r="D1241" s="0" t="n">
        <v>0.74533</v>
      </c>
      <c r="E1241" s="0" t="n">
        <v>98.72788</v>
      </c>
    </row>
    <row r="1242" customFormat="false" ht="15" hidden="false" customHeight="false" outlineLevel="0" collapsed="false">
      <c r="C1242" s="5" t="n">
        <v>1489</v>
      </c>
      <c r="D1242" s="0" t="n">
        <v>0.75682</v>
      </c>
      <c r="E1242" s="0" t="n">
        <v>98.69135</v>
      </c>
    </row>
    <row r="1243" customFormat="false" ht="15" hidden="false" customHeight="false" outlineLevel="0" collapsed="false">
      <c r="C1243" s="5" t="n">
        <v>1490</v>
      </c>
      <c r="D1243" s="0" t="n">
        <v>0.77496</v>
      </c>
      <c r="E1243" s="0" t="n">
        <v>98.71038</v>
      </c>
    </row>
    <row r="1244" customFormat="false" ht="15" hidden="false" customHeight="false" outlineLevel="0" collapsed="false">
      <c r="C1244" s="5" t="n">
        <v>1491</v>
      </c>
      <c r="D1244" s="0" t="n">
        <v>0.80712</v>
      </c>
      <c r="E1244" s="0" t="n">
        <v>98.66228</v>
      </c>
    </row>
    <row r="1245" customFormat="false" ht="15" hidden="false" customHeight="false" outlineLevel="0" collapsed="false">
      <c r="C1245" s="5" t="n">
        <v>1492</v>
      </c>
      <c r="D1245" s="0" t="n">
        <v>0.84341</v>
      </c>
      <c r="E1245" s="0" t="n">
        <v>98.62176</v>
      </c>
    </row>
    <row r="1246" customFormat="false" ht="15" hidden="false" customHeight="false" outlineLevel="0" collapsed="false">
      <c r="C1246" s="5" t="n">
        <v>1493</v>
      </c>
      <c r="D1246" s="0" t="n">
        <v>0.88244</v>
      </c>
      <c r="E1246" s="0" t="n">
        <v>98.57212</v>
      </c>
    </row>
    <row r="1247" customFormat="false" ht="15" hidden="false" customHeight="false" outlineLevel="0" collapsed="false">
      <c r="C1247" s="5" t="n">
        <v>1494</v>
      </c>
      <c r="D1247" s="0" t="n">
        <v>0.93753</v>
      </c>
      <c r="E1247" s="0" t="n">
        <v>98.54322</v>
      </c>
    </row>
    <row r="1248" customFormat="false" ht="15" hidden="false" customHeight="false" outlineLevel="0" collapsed="false">
      <c r="C1248" s="5" t="n">
        <v>1495</v>
      </c>
      <c r="D1248" s="0" t="n">
        <v>0.9931</v>
      </c>
      <c r="E1248" s="0" t="n">
        <v>98.46135</v>
      </c>
    </row>
    <row r="1249" customFormat="false" ht="15" hidden="false" customHeight="false" outlineLevel="0" collapsed="false">
      <c r="C1249" s="5" t="n">
        <v>1496</v>
      </c>
      <c r="D1249" s="0" t="n">
        <v>1.05394</v>
      </c>
      <c r="E1249" s="0" t="n">
        <v>98.44064</v>
      </c>
    </row>
    <row r="1250" customFormat="false" ht="15" hidden="false" customHeight="false" outlineLevel="0" collapsed="false">
      <c r="C1250" s="5" t="n">
        <v>1497</v>
      </c>
      <c r="D1250" s="0" t="n">
        <v>1.12675</v>
      </c>
      <c r="E1250" s="0" t="n">
        <v>98.44352</v>
      </c>
    </row>
    <row r="1251" customFormat="false" ht="15" hidden="false" customHeight="false" outlineLevel="0" collapsed="false">
      <c r="C1251" s="5" t="n">
        <v>1498</v>
      </c>
      <c r="D1251" s="0" t="n">
        <v>1.19465</v>
      </c>
      <c r="E1251" s="0" t="n">
        <v>98.2564</v>
      </c>
    </row>
    <row r="1252" customFormat="false" ht="15" hidden="false" customHeight="false" outlineLevel="0" collapsed="false">
      <c r="C1252" s="5" t="n">
        <v>1499</v>
      </c>
      <c r="D1252" s="0" t="n">
        <v>1.26377</v>
      </c>
      <c r="E1252" s="0" t="n">
        <v>98.17942</v>
      </c>
    </row>
    <row r="1253" customFormat="false" ht="15" hidden="false" customHeight="false" outlineLevel="0" collapsed="false">
      <c r="C1253" s="5" t="n">
        <v>1500</v>
      </c>
      <c r="D1253" s="0" t="n">
        <v>1.33646</v>
      </c>
      <c r="E1253" s="0" t="n">
        <v>98.13102</v>
      </c>
    </row>
    <row r="1254" customFormat="false" ht="15" hidden="false" customHeight="false" outlineLevel="0" collapsed="false">
      <c r="C1254" s="5" t="n">
        <v>1501</v>
      </c>
      <c r="D1254" s="0" t="n">
        <v>1.40516</v>
      </c>
      <c r="E1254" s="0" t="n">
        <v>98.12313</v>
      </c>
    </row>
    <row r="1255" customFormat="false" ht="15" hidden="false" customHeight="false" outlineLevel="0" collapsed="false">
      <c r="C1255" s="5" t="n">
        <v>1502</v>
      </c>
      <c r="D1255" s="0" t="n">
        <v>1.45924</v>
      </c>
      <c r="E1255" s="0" t="n">
        <v>98.03861</v>
      </c>
    </row>
    <row r="1256" customFormat="false" ht="15" hidden="false" customHeight="false" outlineLevel="0" collapsed="false">
      <c r="C1256" s="5" t="n">
        <v>1503</v>
      </c>
      <c r="D1256" s="0" t="n">
        <v>1.51707</v>
      </c>
      <c r="E1256" s="0" t="n">
        <v>97.97506</v>
      </c>
    </row>
    <row r="1257" customFormat="false" ht="15" hidden="false" customHeight="false" outlineLevel="0" collapsed="false">
      <c r="C1257" s="5" t="n">
        <v>1504</v>
      </c>
      <c r="D1257" s="0" t="n">
        <v>1.56341</v>
      </c>
      <c r="E1257" s="0" t="n">
        <v>97.94199</v>
      </c>
    </row>
    <row r="1258" customFormat="false" ht="15" hidden="false" customHeight="false" outlineLevel="0" collapsed="false">
      <c r="C1258" s="5" t="n">
        <v>1505</v>
      </c>
      <c r="D1258" s="0" t="n">
        <v>1.60916</v>
      </c>
      <c r="E1258" s="0" t="n">
        <v>97.86306</v>
      </c>
    </row>
    <row r="1259" customFormat="false" ht="15" hidden="false" customHeight="false" outlineLevel="0" collapsed="false">
      <c r="C1259" s="5" t="n">
        <v>1506</v>
      </c>
      <c r="D1259" s="0" t="n">
        <v>1.64603</v>
      </c>
      <c r="E1259" s="0" t="n">
        <v>97.83419</v>
      </c>
    </row>
    <row r="1260" customFormat="false" ht="15" hidden="false" customHeight="false" outlineLevel="0" collapsed="false">
      <c r="C1260" s="5" t="n">
        <v>1507</v>
      </c>
      <c r="D1260" s="0" t="n">
        <v>1.6752</v>
      </c>
      <c r="E1260" s="0" t="n">
        <v>97.7747</v>
      </c>
    </row>
    <row r="1261" customFormat="false" ht="15" hidden="false" customHeight="false" outlineLevel="0" collapsed="false">
      <c r="C1261" s="5" t="n">
        <v>1508</v>
      </c>
      <c r="D1261" s="0" t="n">
        <v>1.70463</v>
      </c>
      <c r="E1261" s="0" t="n">
        <v>97.74879</v>
      </c>
    </row>
    <row r="1262" customFormat="false" ht="15" hidden="false" customHeight="false" outlineLevel="0" collapsed="false">
      <c r="C1262" s="5" t="n">
        <v>1509</v>
      </c>
      <c r="D1262" s="0" t="n">
        <v>1.72236</v>
      </c>
      <c r="E1262" s="0" t="n">
        <v>97.64042</v>
      </c>
    </row>
    <row r="1263" customFormat="false" ht="15" hidden="false" customHeight="false" outlineLevel="0" collapsed="false">
      <c r="C1263" s="5" t="n">
        <v>1510</v>
      </c>
      <c r="D1263" s="0" t="n">
        <v>1.73404</v>
      </c>
      <c r="E1263" s="0" t="n">
        <v>97.74151</v>
      </c>
    </row>
    <row r="1264" customFormat="false" ht="15" hidden="false" customHeight="false" outlineLevel="0" collapsed="false">
      <c r="C1264" s="5" t="n">
        <v>1511</v>
      </c>
      <c r="D1264" s="0" t="n">
        <v>1.74879</v>
      </c>
      <c r="E1264" s="0" t="n">
        <v>97.67736</v>
      </c>
    </row>
    <row r="1265" customFormat="false" ht="15" hidden="false" customHeight="false" outlineLevel="0" collapsed="false">
      <c r="C1265" s="5" t="n">
        <v>1512</v>
      </c>
      <c r="D1265" s="0" t="n">
        <v>1.75652</v>
      </c>
      <c r="E1265" s="0" t="n">
        <v>97.63911</v>
      </c>
    </row>
    <row r="1266" customFormat="false" ht="15" hidden="false" customHeight="false" outlineLevel="0" collapsed="false">
      <c r="C1266" s="5" t="n">
        <v>1513</v>
      </c>
      <c r="D1266" s="0" t="n">
        <v>1.75929</v>
      </c>
      <c r="E1266" s="0" t="n">
        <v>97.64293</v>
      </c>
    </row>
    <row r="1267" customFormat="false" ht="15" hidden="false" customHeight="false" outlineLevel="0" collapsed="false">
      <c r="C1267" s="5" t="n">
        <v>1514</v>
      </c>
      <c r="D1267" s="0" t="n">
        <v>1.75307</v>
      </c>
      <c r="E1267" s="0" t="n">
        <v>97.5251</v>
      </c>
    </row>
    <row r="1268" customFormat="false" ht="15" hidden="false" customHeight="false" outlineLevel="0" collapsed="false">
      <c r="C1268" s="5" t="n">
        <v>1515</v>
      </c>
      <c r="D1268" s="0" t="n">
        <v>1.74609</v>
      </c>
      <c r="E1268" s="0" t="n">
        <v>97.65416</v>
      </c>
    </row>
    <row r="1269" customFormat="false" ht="15" hidden="false" customHeight="false" outlineLevel="0" collapsed="false">
      <c r="C1269" s="5" t="n">
        <v>1516</v>
      </c>
      <c r="D1269" s="0" t="n">
        <v>1.73146</v>
      </c>
      <c r="E1269" s="0" t="n">
        <v>97.7377</v>
      </c>
    </row>
    <row r="1270" customFormat="false" ht="15" hidden="false" customHeight="false" outlineLevel="0" collapsed="false">
      <c r="C1270" s="5" t="n">
        <v>1517</v>
      </c>
      <c r="D1270" s="0" t="n">
        <v>1.71253</v>
      </c>
      <c r="E1270" s="0" t="n">
        <v>97.69249</v>
      </c>
    </row>
    <row r="1271" customFormat="false" ht="15" hidden="false" customHeight="false" outlineLevel="0" collapsed="false">
      <c r="C1271" s="5" t="n">
        <v>1518</v>
      </c>
      <c r="D1271" s="0" t="n">
        <v>1.68337</v>
      </c>
      <c r="E1271" s="0" t="n">
        <v>97.71571</v>
      </c>
    </row>
    <row r="1272" customFormat="false" ht="15" hidden="false" customHeight="false" outlineLevel="0" collapsed="false">
      <c r="C1272" s="5" t="n">
        <v>1519</v>
      </c>
      <c r="D1272" s="0" t="n">
        <v>1.65015</v>
      </c>
      <c r="E1272" s="0" t="n">
        <v>97.73559</v>
      </c>
    </row>
    <row r="1273" customFormat="false" ht="15" hidden="false" customHeight="false" outlineLevel="0" collapsed="false">
      <c r="C1273" s="5" t="n">
        <v>1520</v>
      </c>
      <c r="D1273" s="0" t="n">
        <v>1.61415</v>
      </c>
      <c r="E1273" s="0" t="n">
        <v>97.86014</v>
      </c>
    </row>
    <row r="1274" customFormat="false" ht="15" hidden="false" customHeight="false" outlineLevel="0" collapsed="false">
      <c r="C1274" s="5" t="n">
        <v>1521</v>
      </c>
      <c r="D1274" s="0" t="n">
        <v>1.574</v>
      </c>
      <c r="E1274" s="0" t="n">
        <v>97.8078</v>
      </c>
    </row>
    <row r="1275" customFormat="false" ht="15" hidden="false" customHeight="false" outlineLevel="0" collapsed="false">
      <c r="C1275" s="5" t="n">
        <v>1522</v>
      </c>
      <c r="D1275" s="0" t="n">
        <v>1.52062</v>
      </c>
      <c r="E1275" s="0" t="n">
        <v>97.89421</v>
      </c>
    </row>
    <row r="1276" customFormat="false" ht="15" hidden="false" customHeight="false" outlineLevel="0" collapsed="false">
      <c r="C1276" s="5" t="n">
        <v>1523</v>
      </c>
      <c r="D1276" s="0" t="n">
        <v>1.47331</v>
      </c>
      <c r="E1276" s="0" t="n">
        <v>97.94648</v>
      </c>
    </row>
    <row r="1277" customFormat="false" ht="15" hidden="false" customHeight="false" outlineLevel="0" collapsed="false">
      <c r="C1277" s="5" t="n">
        <v>1524</v>
      </c>
      <c r="D1277" s="0" t="n">
        <v>1.42549</v>
      </c>
      <c r="E1277" s="0" t="n">
        <v>98.00337</v>
      </c>
    </row>
    <row r="1278" customFormat="false" ht="15" hidden="false" customHeight="false" outlineLevel="0" collapsed="false">
      <c r="C1278" s="5" t="n">
        <v>1525</v>
      </c>
      <c r="D1278" s="0" t="n">
        <v>1.38072</v>
      </c>
      <c r="E1278" s="0" t="n">
        <v>98.05662</v>
      </c>
    </row>
    <row r="1279" customFormat="false" ht="15" hidden="false" customHeight="false" outlineLevel="0" collapsed="false">
      <c r="C1279" s="5" t="n">
        <v>1526</v>
      </c>
      <c r="D1279" s="0" t="n">
        <v>1.34011</v>
      </c>
      <c r="E1279" s="0" t="n">
        <v>98.15874</v>
      </c>
    </row>
    <row r="1280" customFormat="false" ht="15" hidden="false" customHeight="false" outlineLevel="0" collapsed="false">
      <c r="C1280" s="5" t="n">
        <v>1527</v>
      </c>
      <c r="D1280" s="0" t="n">
        <v>1.29822</v>
      </c>
      <c r="E1280" s="0" t="n">
        <v>98.14828</v>
      </c>
    </row>
    <row r="1281" customFormat="false" ht="15" hidden="false" customHeight="false" outlineLevel="0" collapsed="false">
      <c r="C1281" s="5" t="n">
        <v>1528</v>
      </c>
      <c r="D1281" s="0" t="n">
        <v>1.26493</v>
      </c>
      <c r="E1281" s="0" t="n">
        <v>98.19178</v>
      </c>
    </row>
    <row r="1282" customFormat="false" ht="15" hidden="false" customHeight="false" outlineLevel="0" collapsed="false">
      <c r="C1282" s="5" t="n">
        <v>1529</v>
      </c>
      <c r="D1282" s="0" t="n">
        <v>1.24219</v>
      </c>
      <c r="E1282" s="0" t="n">
        <v>98.23498</v>
      </c>
    </row>
    <row r="1283" customFormat="false" ht="15" hidden="false" customHeight="false" outlineLevel="0" collapsed="false">
      <c r="C1283" s="5" t="n">
        <v>1530</v>
      </c>
      <c r="D1283" s="0" t="n">
        <v>1.22092</v>
      </c>
      <c r="E1283" s="0" t="n">
        <v>98.27347</v>
      </c>
    </row>
    <row r="1284" customFormat="false" ht="15" hidden="false" customHeight="false" outlineLevel="0" collapsed="false">
      <c r="C1284" s="5" t="n">
        <v>1531</v>
      </c>
      <c r="D1284" s="0" t="n">
        <v>1.19794</v>
      </c>
      <c r="E1284" s="0" t="n">
        <v>98.27404</v>
      </c>
    </row>
    <row r="1285" customFormat="false" ht="15" hidden="false" customHeight="false" outlineLevel="0" collapsed="false">
      <c r="C1285" s="5" t="n">
        <v>1532</v>
      </c>
      <c r="D1285" s="0" t="n">
        <v>1.18865</v>
      </c>
      <c r="E1285" s="0" t="n">
        <v>98.2715</v>
      </c>
    </row>
    <row r="1286" customFormat="false" ht="15" hidden="false" customHeight="false" outlineLevel="0" collapsed="false">
      <c r="C1286" s="5" t="n">
        <v>1533</v>
      </c>
      <c r="D1286" s="0" t="n">
        <v>1.1781</v>
      </c>
      <c r="E1286" s="0" t="n">
        <v>98.28759</v>
      </c>
    </row>
    <row r="1287" customFormat="false" ht="15" hidden="false" customHeight="false" outlineLevel="0" collapsed="false">
      <c r="C1287" s="5" t="n">
        <v>1534</v>
      </c>
      <c r="D1287" s="0" t="n">
        <v>1.16495</v>
      </c>
      <c r="E1287" s="0" t="n">
        <v>98.31318</v>
      </c>
    </row>
    <row r="1288" customFormat="false" ht="15" hidden="false" customHeight="false" outlineLevel="0" collapsed="false">
      <c r="C1288" s="5" t="n">
        <v>1535</v>
      </c>
      <c r="D1288" s="0" t="n">
        <v>1.16454</v>
      </c>
      <c r="E1288" s="0" t="n">
        <v>98.31726</v>
      </c>
    </row>
    <row r="1289" customFormat="false" ht="15" hidden="false" customHeight="false" outlineLevel="0" collapsed="false">
      <c r="C1289" s="5" t="n">
        <v>1536</v>
      </c>
      <c r="D1289" s="0" t="n">
        <v>1.15824</v>
      </c>
      <c r="E1289" s="0" t="n">
        <v>98.28053</v>
      </c>
    </row>
    <row r="1290" customFormat="false" ht="15" hidden="false" customHeight="false" outlineLevel="0" collapsed="false">
      <c r="C1290" s="5" t="n">
        <v>1537</v>
      </c>
      <c r="D1290" s="0" t="n">
        <v>1.15461</v>
      </c>
      <c r="E1290" s="0" t="n">
        <v>98.33023</v>
      </c>
    </row>
    <row r="1291" customFormat="false" ht="15" hidden="false" customHeight="false" outlineLevel="0" collapsed="false">
      <c r="C1291" s="5" t="n">
        <v>1538</v>
      </c>
      <c r="D1291" s="0" t="n">
        <v>1.14861</v>
      </c>
      <c r="E1291" s="0" t="n">
        <v>98.29002</v>
      </c>
    </row>
    <row r="1292" customFormat="false" ht="15" hidden="false" customHeight="false" outlineLevel="0" collapsed="false">
      <c r="C1292" s="5" t="n">
        <v>1539</v>
      </c>
      <c r="D1292" s="0" t="n">
        <v>1.14198</v>
      </c>
      <c r="E1292" s="0" t="n">
        <v>98.30192</v>
      </c>
    </row>
    <row r="1293" customFormat="false" ht="15" hidden="false" customHeight="false" outlineLevel="0" collapsed="false">
      <c r="C1293" s="5" t="n">
        <v>1540</v>
      </c>
      <c r="D1293" s="0" t="n">
        <v>1.14109</v>
      </c>
      <c r="E1293" s="0" t="n">
        <v>98.31651</v>
      </c>
    </row>
    <row r="1294" customFormat="false" ht="15" hidden="false" customHeight="false" outlineLevel="0" collapsed="false">
      <c r="C1294" s="5" t="n">
        <v>1541</v>
      </c>
      <c r="D1294" s="0" t="n">
        <v>1.14035</v>
      </c>
      <c r="E1294" s="0" t="n">
        <v>98.33794</v>
      </c>
    </row>
    <row r="1295" customFormat="false" ht="15" hidden="false" customHeight="false" outlineLevel="0" collapsed="false">
      <c r="C1295" s="5" t="n">
        <v>1542</v>
      </c>
      <c r="D1295" s="0" t="n">
        <v>1.13477</v>
      </c>
      <c r="E1295" s="0" t="n">
        <v>98.18667</v>
      </c>
    </row>
    <row r="1296" customFormat="false" ht="15" hidden="false" customHeight="false" outlineLevel="0" collapsed="false">
      <c r="C1296" s="5" t="n">
        <v>1543</v>
      </c>
      <c r="D1296" s="0" t="n">
        <v>1.12265</v>
      </c>
      <c r="E1296" s="0" t="n">
        <v>98.25554</v>
      </c>
    </row>
    <row r="1297" customFormat="false" ht="15" hidden="false" customHeight="false" outlineLevel="0" collapsed="false">
      <c r="C1297" s="5" t="n">
        <v>1544</v>
      </c>
      <c r="D1297" s="0" t="n">
        <v>1.11639</v>
      </c>
      <c r="E1297" s="0" t="n">
        <v>98.34214</v>
      </c>
    </row>
    <row r="1298" customFormat="false" ht="15" hidden="false" customHeight="false" outlineLevel="0" collapsed="false">
      <c r="C1298" s="5" t="n">
        <v>1545</v>
      </c>
      <c r="D1298" s="0" t="n">
        <v>1.11218</v>
      </c>
      <c r="E1298" s="0" t="n">
        <v>98.28028</v>
      </c>
    </row>
    <row r="1299" customFormat="false" ht="15" hidden="false" customHeight="false" outlineLevel="0" collapsed="false">
      <c r="C1299" s="5" t="n">
        <v>1546</v>
      </c>
      <c r="D1299" s="0" t="n">
        <v>1.10288</v>
      </c>
      <c r="E1299" s="0" t="n">
        <v>98.22605</v>
      </c>
    </row>
    <row r="1300" customFormat="false" ht="15" hidden="false" customHeight="false" outlineLevel="0" collapsed="false">
      <c r="C1300" s="5" t="n">
        <v>1547</v>
      </c>
      <c r="D1300" s="0" t="n">
        <v>1.08805</v>
      </c>
      <c r="E1300" s="0" t="n">
        <v>98.22171</v>
      </c>
    </row>
    <row r="1301" customFormat="false" ht="15" hidden="false" customHeight="false" outlineLevel="0" collapsed="false">
      <c r="C1301" s="5" t="n">
        <v>1548</v>
      </c>
      <c r="D1301" s="0" t="n">
        <v>1.08713</v>
      </c>
      <c r="E1301" s="0" t="n">
        <v>98.25753</v>
      </c>
    </row>
    <row r="1302" customFormat="false" ht="15" hidden="false" customHeight="false" outlineLevel="0" collapsed="false">
      <c r="C1302" s="5" t="n">
        <v>1549</v>
      </c>
      <c r="D1302" s="0" t="n">
        <v>1.08504</v>
      </c>
      <c r="E1302" s="0" t="n">
        <v>98.34747</v>
      </c>
    </row>
    <row r="1303" customFormat="false" ht="15" hidden="false" customHeight="false" outlineLevel="0" collapsed="false">
      <c r="C1303" s="5" t="n">
        <v>1550</v>
      </c>
      <c r="D1303" s="0" t="n">
        <v>1.07573</v>
      </c>
      <c r="E1303" s="0" t="n">
        <v>98.30436</v>
      </c>
    </row>
    <row r="1304" customFormat="false" ht="15" hidden="false" customHeight="false" outlineLevel="0" collapsed="false">
      <c r="C1304" s="5" t="n">
        <v>1551</v>
      </c>
      <c r="D1304" s="0" t="n">
        <v>1.06209</v>
      </c>
      <c r="E1304" s="0" t="n">
        <v>98.2404</v>
      </c>
    </row>
    <row r="1305" customFormat="false" ht="15" hidden="false" customHeight="false" outlineLevel="0" collapsed="false">
      <c r="C1305" s="5" t="n">
        <v>1552</v>
      </c>
      <c r="D1305" s="0" t="n">
        <v>1.06519</v>
      </c>
      <c r="E1305" s="0" t="n">
        <v>98.30399</v>
      </c>
    </row>
    <row r="1306" customFormat="false" ht="15" hidden="false" customHeight="false" outlineLevel="0" collapsed="false">
      <c r="C1306" s="5" t="n">
        <v>1553</v>
      </c>
      <c r="D1306" s="0" t="n">
        <v>1.06597</v>
      </c>
      <c r="E1306" s="0" t="n">
        <v>98.31343</v>
      </c>
    </row>
    <row r="1307" customFormat="false" ht="15" hidden="false" customHeight="false" outlineLevel="0" collapsed="false">
      <c r="C1307" s="5" t="n">
        <v>1554</v>
      </c>
      <c r="D1307" s="0" t="n">
        <v>1.06545</v>
      </c>
      <c r="E1307" s="0" t="n">
        <v>98.33135</v>
      </c>
    </row>
    <row r="1308" customFormat="false" ht="15" hidden="false" customHeight="false" outlineLevel="0" collapsed="false">
      <c r="C1308" s="5" t="n">
        <v>1555</v>
      </c>
      <c r="D1308" s="0" t="n">
        <v>1.07328</v>
      </c>
      <c r="E1308" s="0" t="n">
        <v>98.29326</v>
      </c>
    </row>
    <row r="1309" customFormat="false" ht="15" hidden="false" customHeight="false" outlineLevel="0" collapsed="false">
      <c r="C1309" s="5" t="n">
        <v>1556</v>
      </c>
      <c r="D1309" s="0" t="n">
        <v>1.08119</v>
      </c>
      <c r="E1309" s="0" t="n">
        <v>98.31749</v>
      </c>
    </row>
    <row r="1310" customFormat="false" ht="15" hidden="false" customHeight="false" outlineLevel="0" collapsed="false">
      <c r="C1310" s="5" t="n">
        <v>1557</v>
      </c>
      <c r="D1310" s="0" t="n">
        <v>1.09648</v>
      </c>
      <c r="E1310" s="0" t="n">
        <v>98.26468</v>
      </c>
    </row>
    <row r="1311" customFormat="false" ht="15" hidden="false" customHeight="false" outlineLevel="0" collapsed="false">
      <c r="C1311" s="5" t="n">
        <v>1558</v>
      </c>
      <c r="D1311" s="0" t="n">
        <v>1.12124</v>
      </c>
      <c r="E1311" s="0" t="n">
        <v>98.25811</v>
      </c>
    </row>
    <row r="1312" customFormat="false" ht="15" hidden="false" customHeight="false" outlineLevel="0" collapsed="false">
      <c r="C1312" s="5" t="n">
        <v>1559</v>
      </c>
      <c r="D1312" s="0" t="n">
        <v>1.14476</v>
      </c>
      <c r="E1312" s="0" t="n">
        <v>98.22348</v>
      </c>
    </row>
    <row r="1313" customFormat="false" ht="15" hidden="false" customHeight="false" outlineLevel="0" collapsed="false">
      <c r="C1313" s="5" t="n">
        <v>1560</v>
      </c>
      <c r="D1313" s="0" t="n">
        <v>1.17488</v>
      </c>
      <c r="E1313" s="0" t="n">
        <v>98.21845</v>
      </c>
    </row>
    <row r="1314" customFormat="false" ht="15" hidden="false" customHeight="false" outlineLevel="0" collapsed="false">
      <c r="C1314" s="5" t="n">
        <v>1561</v>
      </c>
      <c r="D1314" s="0" t="n">
        <v>1.21166</v>
      </c>
      <c r="E1314" s="0" t="n">
        <v>98.16364</v>
      </c>
    </row>
    <row r="1315" customFormat="false" ht="15" hidden="false" customHeight="false" outlineLevel="0" collapsed="false">
      <c r="C1315" s="5" t="n">
        <v>1562</v>
      </c>
      <c r="D1315" s="0" t="n">
        <v>1.26093</v>
      </c>
      <c r="E1315" s="0" t="n">
        <v>98.1019</v>
      </c>
    </row>
    <row r="1316" customFormat="false" ht="15" hidden="false" customHeight="false" outlineLevel="0" collapsed="false">
      <c r="C1316" s="5" t="n">
        <v>1563</v>
      </c>
      <c r="D1316" s="0" t="n">
        <v>1.30165</v>
      </c>
      <c r="E1316" s="0" t="n">
        <v>98.08849</v>
      </c>
    </row>
    <row r="1317" customFormat="false" ht="15" hidden="false" customHeight="false" outlineLevel="0" collapsed="false">
      <c r="C1317" s="5" t="n">
        <v>1564</v>
      </c>
      <c r="D1317" s="0" t="n">
        <v>1.35403</v>
      </c>
      <c r="E1317" s="0" t="n">
        <v>98.05823</v>
      </c>
    </row>
    <row r="1318" customFormat="false" ht="15" hidden="false" customHeight="false" outlineLevel="0" collapsed="false">
      <c r="C1318" s="5" t="n">
        <v>1565</v>
      </c>
      <c r="D1318" s="0" t="n">
        <v>1.40721</v>
      </c>
      <c r="E1318" s="0" t="n">
        <v>97.98154</v>
      </c>
    </row>
    <row r="1319" customFormat="false" ht="15" hidden="false" customHeight="false" outlineLevel="0" collapsed="false">
      <c r="C1319" s="5" t="n">
        <v>1566</v>
      </c>
      <c r="D1319" s="0" t="n">
        <v>1.46198</v>
      </c>
      <c r="E1319" s="0" t="n">
        <v>97.87892</v>
      </c>
    </row>
    <row r="1320" customFormat="false" ht="15" hidden="false" customHeight="false" outlineLevel="0" collapsed="false">
      <c r="C1320" s="5" t="n">
        <v>1567</v>
      </c>
      <c r="D1320" s="0" t="n">
        <v>1.51536</v>
      </c>
      <c r="E1320" s="0" t="n">
        <v>97.91467</v>
      </c>
    </row>
    <row r="1321" customFormat="false" ht="15" hidden="false" customHeight="false" outlineLevel="0" collapsed="false">
      <c r="C1321" s="5" t="n">
        <v>1568</v>
      </c>
      <c r="D1321" s="0" t="n">
        <v>1.57228</v>
      </c>
      <c r="E1321" s="0" t="n">
        <v>97.84176</v>
      </c>
    </row>
    <row r="1322" customFormat="false" ht="15" hidden="false" customHeight="false" outlineLevel="0" collapsed="false">
      <c r="C1322" s="5" t="n">
        <v>1569</v>
      </c>
      <c r="D1322" s="0" t="n">
        <v>1.62529</v>
      </c>
      <c r="E1322" s="0" t="n">
        <v>97.71861</v>
      </c>
    </row>
    <row r="1323" customFormat="false" ht="15" hidden="false" customHeight="false" outlineLevel="0" collapsed="false">
      <c r="C1323" s="5" t="n">
        <v>1570</v>
      </c>
      <c r="D1323" s="0" t="n">
        <v>1.67998</v>
      </c>
      <c r="E1323" s="0" t="n">
        <v>97.7008</v>
      </c>
    </row>
    <row r="1324" customFormat="false" ht="15" hidden="false" customHeight="false" outlineLevel="0" collapsed="false">
      <c r="C1324" s="5" t="n">
        <v>1571</v>
      </c>
      <c r="D1324" s="0" t="n">
        <v>1.72803</v>
      </c>
      <c r="E1324" s="0" t="n">
        <v>97.70494</v>
      </c>
    </row>
    <row r="1325" customFormat="false" ht="15" hidden="false" customHeight="false" outlineLevel="0" collapsed="false">
      <c r="C1325" s="5" t="n">
        <v>1572</v>
      </c>
      <c r="D1325" s="0" t="n">
        <v>1.77265</v>
      </c>
      <c r="E1325" s="0" t="n">
        <v>97.55185</v>
      </c>
    </row>
    <row r="1326" customFormat="false" ht="15" hidden="false" customHeight="false" outlineLevel="0" collapsed="false">
      <c r="C1326" s="5" t="n">
        <v>1573</v>
      </c>
      <c r="D1326" s="0" t="n">
        <v>1.81261</v>
      </c>
      <c r="E1326" s="0" t="n">
        <v>97.56427</v>
      </c>
    </row>
    <row r="1327" customFormat="false" ht="15" hidden="false" customHeight="false" outlineLevel="0" collapsed="false">
      <c r="C1327" s="5" t="n">
        <v>1574</v>
      </c>
      <c r="D1327" s="0" t="n">
        <v>1.85246</v>
      </c>
      <c r="E1327" s="0" t="n">
        <v>97.50394</v>
      </c>
    </row>
    <row r="1328" customFormat="false" ht="15" hidden="false" customHeight="false" outlineLevel="0" collapsed="false">
      <c r="C1328" s="5" t="n">
        <v>1575</v>
      </c>
      <c r="D1328" s="0" t="n">
        <v>1.88393</v>
      </c>
      <c r="E1328" s="0" t="n">
        <v>97.5551</v>
      </c>
    </row>
    <row r="1329" customFormat="false" ht="15" hidden="false" customHeight="false" outlineLevel="0" collapsed="false">
      <c r="C1329" s="5" t="n">
        <v>1576</v>
      </c>
      <c r="D1329" s="0" t="n">
        <v>1.91998</v>
      </c>
      <c r="E1329" s="0" t="n">
        <v>97.41262</v>
      </c>
    </row>
    <row r="1330" customFormat="false" ht="15" hidden="false" customHeight="false" outlineLevel="0" collapsed="false">
      <c r="C1330" s="5" t="n">
        <v>1577</v>
      </c>
      <c r="D1330" s="0" t="n">
        <v>1.93614</v>
      </c>
      <c r="E1330" s="0" t="n">
        <v>97.33732</v>
      </c>
    </row>
    <row r="1331" customFormat="false" ht="15" hidden="false" customHeight="false" outlineLevel="0" collapsed="false">
      <c r="C1331" s="5" t="n">
        <v>1578</v>
      </c>
      <c r="D1331" s="0" t="n">
        <v>1.96019</v>
      </c>
      <c r="E1331" s="0" t="n">
        <v>97.37516</v>
      </c>
    </row>
    <row r="1332" customFormat="false" ht="15" hidden="false" customHeight="false" outlineLevel="0" collapsed="false">
      <c r="C1332" s="5" t="n">
        <v>1579</v>
      </c>
      <c r="D1332" s="0" t="n">
        <v>1.98168</v>
      </c>
      <c r="E1332" s="0" t="n">
        <v>97.40855</v>
      </c>
    </row>
    <row r="1333" customFormat="false" ht="15" hidden="false" customHeight="false" outlineLevel="0" collapsed="false">
      <c r="C1333" s="5" t="n">
        <v>1580</v>
      </c>
      <c r="D1333" s="0" t="n">
        <v>1.99217</v>
      </c>
      <c r="E1333" s="0" t="n">
        <v>97.32631</v>
      </c>
    </row>
    <row r="1334" customFormat="false" ht="15" hidden="false" customHeight="false" outlineLevel="0" collapsed="false">
      <c r="C1334" s="5" t="n">
        <v>1581</v>
      </c>
      <c r="D1334" s="0" t="n">
        <v>2.00008</v>
      </c>
      <c r="E1334" s="0" t="n">
        <v>97.29685</v>
      </c>
    </row>
    <row r="1335" customFormat="false" ht="15" hidden="false" customHeight="false" outlineLevel="0" collapsed="false">
      <c r="C1335" s="5" t="n">
        <v>1582</v>
      </c>
      <c r="D1335" s="0" t="n">
        <v>2.0038</v>
      </c>
      <c r="E1335" s="0" t="n">
        <v>97.28396</v>
      </c>
    </row>
    <row r="1336" customFormat="false" ht="15" hidden="false" customHeight="false" outlineLevel="0" collapsed="false">
      <c r="C1336" s="5" t="n">
        <v>1583</v>
      </c>
      <c r="D1336" s="0" t="n">
        <v>2.00791</v>
      </c>
      <c r="E1336" s="0" t="n">
        <v>97.27874</v>
      </c>
    </row>
    <row r="1337" customFormat="false" ht="15" hidden="false" customHeight="false" outlineLevel="0" collapsed="false">
      <c r="C1337" s="5" t="n">
        <v>1584</v>
      </c>
      <c r="D1337" s="0" t="n">
        <v>2.00297</v>
      </c>
      <c r="E1337" s="0" t="n">
        <v>97.27919</v>
      </c>
    </row>
    <row r="1338" customFormat="false" ht="15" hidden="false" customHeight="false" outlineLevel="0" collapsed="false">
      <c r="C1338" s="5" t="n">
        <v>1585</v>
      </c>
      <c r="D1338" s="0" t="n">
        <v>1.99132</v>
      </c>
      <c r="E1338" s="0" t="n">
        <v>97.28144</v>
      </c>
    </row>
    <row r="1339" customFormat="false" ht="15" hidden="false" customHeight="false" outlineLevel="0" collapsed="false">
      <c r="C1339" s="5" t="n">
        <v>1586</v>
      </c>
      <c r="D1339" s="0" t="n">
        <v>1.97772</v>
      </c>
      <c r="E1339" s="0" t="n">
        <v>97.30293</v>
      </c>
    </row>
    <row r="1340" customFormat="false" ht="15" hidden="false" customHeight="false" outlineLevel="0" collapsed="false">
      <c r="C1340" s="5" t="n">
        <v>1587</v>
      </c>
      <c r="D1340" s="0" t="n">
        <v>1.96402</v>
      </c>
      <c r="E1340" s="0" t="n">
        <v>97.37315</v>
      </c>
    </row>
    <row r="1341" customFormat="false" ht="15" hidden="false" customHeight="false" outlineLevel="0" collapsed="false">
      <c r="C1341" s="5" t="n">
        <v>1588</v>
      </c>
      <c r="D1341" s="0" t="n">
        <v>1.93841</v>
      </c>
      <c r="E1341" s="0" t="n">
        <v>97.30983</v>
      </c>
    </row>
    <row r="1342" customFormat="false" ht="15" hidden="false" customHeight="false" outlineLevel="0" collapsed="false">
      <c r="C1342" s="5" t="n">
        <v>1589</v>
      </c>
      <c r="D1342" s="0" t="n">
        <v>1.92242</v>
      </c>
      <c r="E1342" s="0" t="n">
        <v>97.31735</v>
      </c>
    </row>
    <row r="1343" customFormat="false" ht="15" hidden="false" customHeight="false" outlineLevel="0" collapsed="false">
      <c r="C1343" s="5" t="n">
        <v>1590</v>
      </c>
      <c r="D1343" s="0" t="n">
        <v>1.90348</v>
      </c>
      <c r="E1343" s="0" t="n">
        <v>97.47127</v>
      </c>
    </row>
    <row r="1344" customFormat="false" ht="15" hidden="false" customHeight="false" outlineLevel="0" collapsed="false">
      <c r="C1344" s="5" t="n">
        <v>1591</v>
      </c>
      <c r="D1344" s="0" t="n">
        <v>1.87634</v>
      </c>
      <c r="E1344" s="0" t="n">
        <v>97.39189</v>
      </c>
    </row>
    <row r="1345" customFormat="false" ht="15" hidden="false" customHeight="false" outlineLevel="0" collapsed="false">
      <c r="C1345" s="5" t="n">
        <v>1592</v>
      </c>
      <c r="D1345" s="0" t="n">
        <v>1.85918</v>
      </c>
      <c r="E1345" s="0" t="n">
        <v>97.42763</v>
      </c>
    </row>
    <row r="1346" customFormat="false" ht="15" hidden="false" customHeight="false" outlineLevel="0" collapsed="false">
      <c r="C1346" s="5" t="n">
        <v>1593</v>
      </c>
      <c r="D1346" s="0" t="n">
        <v>1.84071</v>
      </c>
      <c r="E1346" s="0" t="n">
        <v>97.47158</v>
      </c>
    </row>
    <row r="1347" customFormat="false" ht="15" hidden="false" customHeight="false" outlineLevel="0" collapsed="false">
      <c r="C1347" s="5" t="n">
        <v>1594</v>
      </c>
      <c r="D1347" s="0" t="n">
        <v>1.83117</v>
      </c>
      <c r="E1347" s="0" t="n">
        <v>97.48726</v>
      </c>
    </row>
    <row r="1348" customFormat="false" ht="15" hidden="false" customHeight="false" outlineLevel="0" collapsed="false">
      <c r="C1348" s="5" t="n">
        <v>1595</v>
      </c>
      <c r="D1348" s="0" t="n">
        <v>1.8216</v>
      </c>
      <c r="E1348" s="0" t="n">
        <v>97.47727</v>
      </c>
    </row>
    <row r="1349" customFormat="false" ht="15" hidden="false" customHeight="false" outlineLevel="0" collapsed="false">
      <c r="C1349" s="5" t="n">
        <v>1596</v>
      </c>
      <c r="D1349" s="0" t="n">
        <v>1.8199</v>
      </c>
      <c r="E1349" s="0" t="n">
        <v>97.45156</v>
      </c>
    </row>
    <row r="1350" customFormat="false" ht="15" hidden="false" customHeight="false" outlineLevel="0" collapsed="false">
      <c r="C1350" s="5" t="n">
        <v>1597</v>
      </c>
      <c r="D1350" s="0" t="n">
        <v>1.82379</v>
      </c>
      <c r="E1350" s="0" t="n">
        <v>97.53238</v>
      </c>
    </row>
    <row r="1351" customFormat="false" ht="15" hidden="false" customHeight="false" outlineLevel="0" collapsed="false">
      <c r="C1351" s="5" t="n">
        <v>1598</v>
      </c>
      <c r="D1351" s="0" t="n">
        <v>1.83173</v>
      </c>
      <c r="E1351" s="0" t="n">
        <v>97.46842</v>
      </c>
    </row>
    <row r="1352" customFormat="false" ht="15" hidden="false" customHeight="false" outlineLevel="0" collapsed="false">
      <c r="C1352" s="5" t="n">
        <v>1599</v>
      </c>
      <c r="D1352" s="0" t="n">
        <v>1.85643</v>
      </c>
      <c r="E1352" s="0" t="n">
        <v>97.43723</v>
      </c>
    </row>
    <row r="1353" customFormat="false" ht="15" hidden="false" customHeight="false" outlineLevel="0" collapsed="false">
      <c r="C1353" s="5" t="n">
        <v>1600</v>
      </c>
      <c r="D1353" s="0" t="n">
        <v>1.87825</v>
      </c>
      <c r="E1353" s="0" t="n">
        <v>97.42688</v>
      </c>
    </row>
    <row r="1354" customFormat="false" ht="15" hidden="false" customHeight="false" outlineLevel="0" collapsed="false">
      <c r="C1354" s="5" t="n">
        <v>1601</v>
      </c>
      <c r="D1354" s="0" t="n">
        <v>1.90592</v>
      </c>
      <c r="E1354" s="0" t="n">
        <v>97.44233</v>
      </c>
    </row>
    <row r="1355" customFormat="false" ht="15" hidden="false" customHeight="false" outlineLevel="0" collapsed="false">
      <c r="C1355" s="5" t="n">
        <v>1602</v>
      </c>
      <c r="D1355" s="0" t="n">
        <v>1.94278</v>
      </c>
      <c r="E1355" s="0" t="n">
        <v>97.37484</v>
      </c>
    </row>
    <row r="1356" customFormat="false" ht="15" hidden="false" customHeight="false" outlineLevel="0" collapsed="false">
      <c r="C1356" s="5" t="n">
        <v>1603</v>
      </c>
      <c r="D1356" s="0" t="n">
        <v>1.98692</v>
      </c>
      <c r="E1356" s="0" t="n">
        <v>97.26188</v>
      </c>
    </row>
    <row r="1357" customFormat="false" ht="15" hidden="false" customHeight="false" outlineLevel="0" collapsed="false">
      <c r="C1357" s="5" t="n">
        <v>1604</v>
      </c>
      <c r="D1357" s="0" t="n">
        <v>2.02581</v>
      </c>
      <c r="E1357" s="0" t="n">
        <v>97.37938</v>
      </c>
    </row>
    <row r="1358" customFormat="false" ht="15" hidden="false" customHeight="false" outlineLevel="0" collapsed="false">
      <c r="C1358" s="5" t="n">
        <v>1605</v>
      </c>
      <c r="D1358" s="0" t="n">
        <v>2.07632</v>
      </c>
      <c r="E1358" s="0" t="n">
        <v>97.26088</v>
      </c>
    </row>
    <row r="1359" customFormat="false" ht="15" hidden="false" customHeight="false" outlineLevel="0" collapsed="false">
      <c r="C1359" s="5" t="n">
        <v>1606</v>
      </c>
      <c r="D1359" s="0" t="n">
        <v>2.13085</v>
      </c>
      <c r="E1359" s="0" t="n">
        <v>97.23601</v>
      </c>
    </row>
    <row r="1360" customFormat="false" ht="15" hidden="false" customHeight="false" outlineLevel="0" collapsed="false">
      <c r="C1360" s="5" t="n">
        <v>1607</v>
      </c>
      <c r="D1360" s="0" t="n">
        <v>2.18282</v>
      </c>
      <c r="E1360" s="0" t="n">
        <v>97.08454</v>
      </c>
    </row>
    <row r="1361" customFormat="false" ht="15" hidden="false" customHeight="false" outlineLevel="0" collapsed="false">
      <c r="C1361" s="5" t="n">
        <v>1608</v>
      </c>
      <c r="D1361" s="0" t="n">
        <v>2.24742</v>
      </c>
      <c r="E1361" s="0" t="n">
        <v>97.15822</v>
      </c>
    </row>
    <row r="1362" customFormat="false" ht="15" hidden="false" customHeight="false" outlineLevel="0" collapsed="false">
      <c r="C1362" s="5" t="n">
        <v>1609</v>
      </c>
      <c r="D1362" s="0" t="n">
        <v>2.29681</v>
      </c>
      <c r="E1362" s="0" t="n">
        <v>97.06368</v>
      </c>
    </row>
    <row r="1363" customFormat="false" ht="15" hidden="false" customHeight="false" outlineLevel="0" collapsed="false">
      <c r="C1363" s="5" t="n">
        <v>1610</v>
      </c>
      <c r="D1363" s="0" t="n">
        <v>2.3558</v>
      </c>
      <c r="E1363" s="0" t="n">
        <v>97.01284</v>
      </c>
    </row>
    <row r="1364" customFormat="false" ht="15" hidden="false" customHeight="false" outlineLevel="0" collapsed="false">
      <c r="C1364" s="5" t="n">
        <v>1611</v>
      </c>
      <c r="D1364" s="0" t="n">
        <v>2.41595</v>
      </c>
      <c r="E1364" s="0" t="n">
        <v>96.99218</v>
      </c>
    </row>
    <row r="1365" customFormat="false" ht="15" hidden="false" customHeight="false" outlineLevel="0" collapsed="false">
      <c r="C1365" s="5" t="n">
        <v>1612</v>
      </c>
      <c r="D1365" s="0" t="n">
        <v>2.4749</v>
      </c>
      <c r="E1365" s="0" t="n">
        <v>96.82743</v>
      </c>
    </row>
    <row r="1366" customFormat="false" ht="15" hidden="false" customHeight="false" outlineLevel="0" collapsed="false">
      <c r="C1366" s="5" t="n">
        <v>1613</v>
      </c>
      <c r="D1366" s="0" t="n">
        <v>2.53678</v>
      </c>
      <c r="E1366" s="0" t="n">
        <v>96.80754</v>
      </c>
    </row>
    <row r="1367" customFormat="false" ht="15" hidden="false" customHeight="false" outlineLevel="0" collapsed="false">
      <c r="C1367" s="5" t="n">
        <v>1614</v>
      </c>
      <c r="D1367" s="0" t="n">
        <v>2.59437</v>
      </c>
      <c r="E1367" s="0" t="n">
        <v>96.75079</v>
      </c>
    </row>
    <row r="1368" customFormat="false" ht="15" hidden="false" customHeight="false" outlineLevel="0" collapsed="false">
      <c r="C1368" s="5" t="n">
        <v>1615</v>
      </c>
      <c r="D1368" s="0" t="n">
        <v>2.65347</v>
      </c>
      <c r="E1368" s="0" t="n">
        <v>96.73801</v>
      </c>
    </row>
    <row r="1369" customFormat="false" ht="15" hidden="false" customHeight="false" outlineLevel="0" collapsed="false">
      <c r="C1369" s="5" t="n">
        <v>1616</v>
      </c>
      <c r="D1369" s="0" t="n">
        <v>2.71672</v>
      </c>
      <c r="E1369" s="0" t="n">
        <v>96.60195</v>
      </c>
    </row>
    <row r="1370" customFormat="false" ht="15" hidden="false" customHeight="false" outlineLevel="0" collapsed="false">
      <c r="C1370" s="5" t="n">
        <v>1617</v>
      </c>
      <c r="D1370" s="0" t="n">
        <v>2.77032</v>
      </c>
      <c r="E1370" s="0" t="n">
        <v>96.55902</v>
      </c>
    </row>
    <row r="1371" customFormat="false" ht="15" hidden="false" customHeight="false" outlineLevel="0" collapsed="false">
      <c r="C1371" s="5" t="n">
        <v>1618</v>
      </c>
      <c r="D1371" s="0" t="n">
        <v>2.83179</v>
      </c>
      <c r="E1371" s="0" t="n">
        <v>96.53161</v>
      </c>
    </row>
    <row r="1372" customFormat="false" ht="15" hidden="false" customHeight="false" outlineLevel="0" collapsed="false">
      <c r="C1372" s="5" t="n">
        <v>1619</v>
      </c>
      <c r="D1372" s="0" t="n">
        <v>2.89561</v>
      </c>
      <c r="E1372" s="0" t="n">
        <v>96.39312</v>
      </c>
    </row>
    <row r="1373" customFormat="false" ht="15" hidden="false" customHeight="false" outlineLevel="0" collapsed="false">
      <c r="C1373" s="5" t="n">
        <v>1620</v>
      </c>
      <c r="D1373" s="0" t="n">
        <v>2.95923</v>
      </c>
      <c r="E1373" s="0" t="n">
        <v>96.37715</v>
      </c>
    </row>
    <row r="1374" customFormat="false" ht="15" hidden="false" customHeight="false" outlineLevel="0" collapsed="false">
      <c r="C1374" s="5" t="n">
        <v>1621</v>
      </c>
      <c r="D1374" s="0" t="n">
        <v>3.01927</v>
      </c>
      <c r="E1374" s="0" t="n">
        <v>96.30686</v>
      </c>
    </row>
    <row r="1375" customFormat="false" ht="15" hidden="false" customHeight="false" outlineLevel="0" collapsed="false">
      <c r="C1375" s="5" t="n">
        <v>1622</v>
      </c>
      <c r="D1375" s="0" t="n">
        <v>3.09024</v>
      </c>
      <c r="E1375" s="0" t="n">
        <v>96.19224</v>
      </c>
    </row>
    <row r="1376" customFormat="false" ht="15" hidden="false" customHeight="false" outlineLevel="0" collapsed="false">
      <c r="C1376" s="5" t="n">
        <v>1623</v>
      </c>
      <c r="D1376" s="0" t="n">
        <v>3.15974</v>
      </c>
      <c r="E1376" s="0" t="n">
        <v>96.09307</v>
      </c>
    </row>
    <row r="1377" customFormat="false" ht="15" hidden="false" customHeight="false" outlineLevel="0" collapsed="false">
      <c r="C1377" s="5" t="n">
        <v>1624</v>
      </c>
      <c r="D1377" s="0" t="n">
        <v>3.24216</v>
      </c>
      <c r="E1377" s="0" t="n">
        <v>96.11834</v>
      </c>
    </row>
    <row r="1378" customFormat="false" ht="15" hidden="false" customHeight="false" outlineLevel="0" collapsed="false">
      <c r="C1378" s="5" t="n">
        <v>1625</v>
      </c>
      <c r="D1378" s="0" t="n">
        <v>3.326</v>
      </c>
      <c r="E1378" s="0" t="n">
        <v>95.97281</v>
      </c>
    </row>
    <row r="1379" customFormat="false" ht="15" hidden="false" customHeight="false" outlineLevel="0" collapsed="false">
      <c r="C1379" s="5" t="n">
        <v>1626</v>
      </c>
      <c r="D1379" s="0" t="n">
        <v>3.42202</v>
      </c>
      <c r="E1379" s="0" t="n">
        <v>95.80523</v>
      </c>
    </row>
    <row r="1380" customFormat="false" ht="15" hidden="false" customHeight="false" outlineLevel="0" collapsed="false">
      <c r="C1380" s="5" t="n">
        <v>1627</v>
      </c>
      <c r="D1380" s="0" t="n">
        <v>3.53106</v>
      </c>
      <c r="E1380" s="0" t="n">
        <v>95.76242</v>
      </c>
    </row>
    <row r="1381" customFormat="false" ht="15" hidden="false" customHeight="false" outlineLevel="0" collapsed="false">
      <c r="C1381" s="5" t="n">
        <v>1628</v>
      </c>
      <c r="D1381" s="0" t="n">
        <v>3.64879</v>
      </c>
      <c r="E1381" s="0" t="n">
        <v>95.69011</v>
      </c>
    </row>
    <row r="1382" customFormat="false" ht="15" hidden="false" customHeight="false" outlineLevel="0" collapsed="false">
      <c r="C1382" s="5" t="n">
        <v>1629</v>
      </c>
      <c r="D1382" s="0" t="n">
        <v>3.79631</v>
      </c>
      <c r="E1382" s="0" t="n">
        <v>95.5122</v>
      </c>
    </row>
    <row r="1383" customFormat="false" ht="15" hidden="false" customHeight="false" outlineLevel="0" collapsed="false">
      <c r="C1383" s="5" t="n">
        <v>1630</v>
      </c>
      <c r="D1383" s="0" t="n">
        <v>3.95072</v>
      </c>
      <c r="E1383" s="0" t="n">
        <v>95.27243</v>
      </c>
    </row>
    <row r="1384" customFormat="false" ht="15" hidden="false" customHeight="false" outlineLevel="0" collapsed="false">
      <c r="C1384" s="5" t="n">
        <v>1631</v>
      </c>
      <c r="D1384" s="0" t="n">
        <v>4.14028</v>
      </c>
      <c r="E1384" s="0" t="n">
        <v>95.22518</v>
      </c>
    </row>
    <row r="1385" customFormat="false" ht="15" hidden="false" customHeight="false" outlineLevel="0" collapsed="false">
      <c r="C1385" s="5" t="n">
        <v>1632</v>
      </c>
      <c r="D1385" s="0" t="n">
        <v>4.35963</v>
      </c>
      <c r="E1385" s="0" t="n">
        <v>94.9367</v>
      </c>
    </row>
    <row r="1386" customFormat="false" ht="15" hidden="false" customHeight="false" outlineLevel="0" collapsed="false">
      <c r="C1386" s="5" t="n">
        <v>1633</v>
      </c>
      <c r="D1386" s="0" t="n">
        <v>4.6079</v>
      </c>
      <c r="E1386" s="0" t="n">
        <v>94.65921</v>
      </c>
    </row>
    <row r="1387" customFormat="false" ht="15" hidden="false" customHeight="false" outlineLevel="0" collapsed="false">
      <c r="C1387" s="5" t="n">
        <v>1634</v>
      </c>
      <c r="D1387" s="0" t="n">
        <v>4.89107</v>
      </c>
      <c r="E1387" s="0" t="n">
        <v>94.36747</v>
      </c>
    </row>
    <row r="1388" customFormat="false" ht="15" hidden="false" customHeight="false" outlineLevel="0" collapsed="false">
      <c r="C1388" s="5" t="n">
        <v>1635</v>
      </c>
      <c r="D1388" s="0" t="n">
        <v>5.22378</v>
      </c>
      <c r="E1388" s="0" t="n">
        <v>94.16964</v>
      </c>
    </row>
    <row r="1389" customFormat="false" ht="15" hidden="false" customHeight="false" outlineLevel="0" collapsed="false">
      <c r="C1389" s="5" t="n">
        <v>1636</v>
      </c>
      <c r="D1389" s="0" t="n">
        <v>5.60389</v>
      </c>
      <c r="E1389" s="0" t="n">
        <v>93.71219</v>
      </c>
    </row>
    <row r="1390" customFormat="false" ht="15" hidden="false" customHeight="false" outlineLevel="0" collapsed="false">
      <c r="C1390" s="5" t="n">
        <v>1637</v>
      </c>
      <c r="D1390" s="0" t="n">
        <v>5.99761</v>
      </c>
      <c r="E1390" s="0" t="n">
        <v>93.28189</v>
      </c>
    </row>
    <row r="1391" customFormat="false" ht="15" hidden="false" customHeight="false" outlineLevel="0" collapsed="false">
      <c r="C1391" s="5" t="n">
        <v>1638</v>
      </c>
      <c r="D1391" s="0" t="n">
        <v>6.48056</v>
      </c>
      <c r="E1391" s="0" t="n">
        <v>92.9021</v>
      </c>
    </row>
    <row r="1392" customFormat="false" ht="15" hidden="false" customHeight="false" outlineLevel="0" collapsed="false">
      <c r="C1392" s="5" t="n">
        <v>1639</v>
      </c>
      <c r="D1392" s="0" t="n">
        <v>6.99537</v>
      </c>
      <c r="E1392" s="0" t="n">
        <v>92.33821</v>
      </c>
    </row>
    <row r="1393" customFormat="false" ht="15" hidden="false" customHeight="false" outlineLevel="0" collapsed="false">
      <c r="C1393" s="5" t="n">
        <v>1640</v>
      </c>
      <c r="D1393" s="0" t="n">
        <v>7.51934</v>
      </c>
      <c r="E1393" s="0" t="n">
        <v>91.81264</v>
      </c>
    </row>
    <row r="1394" customFormat="false" ht="15" hidden="false" customHeight="false" outlineLevel="0" collapsed="false">
      <c r="C1394" s="5" t="n">
        <v>1641</v>
      </c>
      <c r="D1394" s="0" t="n">
        <v>8.10637</v>
      </c>
      <c r="E1394" s="0" t="n">
        <v>91.19336</v>
      </c>
    </row>
    <row r="1395" customFormat="false" ht="15" hidden="false" customHeight="false" outlineLevel="0" collapsed="false">
      <c r="C1395" s="5" t="n">
        <v>1642</v>
      </c>
      <c r="D1395" s="0" t="n">
        <v>8.73054</v>
      </c>
      <c r="E1395" s="0" t="n">
        <v>90.60689</v>
      </c>
    </row>
    <row r="1396" customFormat="false" ht="15" hidden="false" customHeight="false" outlineLevel="0" collapsed="false">
      <c r="C1396" s="5" t="n">
        <v>1643</v>
      </c>
      <c r="D1396" s="0" t="n">
        <v>9.34254</v>
      </c>
      <c r="E1396" s="0" t="n">
        <v>89.97673</v>
      </c>
    </row>
    <row r="1397" customFormat="false" ht="15" hidden="false" customHeight="false" outlineLevel="0" collapsed="false">
      <c r="C1397" s="5" t="n">
        <v>1644</v>
      </c>
      <c r="D1397" s="0" t="n">
        <v>9.99674</v>
      </c>
      <c r="E1397" s="0" t="n">
        <v>89.34347</v>
      </c>
    </row>
    <row r="1398" customFormat="false" ht="15" hidden="false" customHeight="false" outlineLevel="0" collapsed="false">
      <c r="C1398" s="5" t="n">
        <v>1645</v>
      </c>
      <c r="D1398" s="0" t="n">
        <v>10.67547</v>
      </c>
      <c r="E1398" s="0" t="n">
        <v>88.64829</v>
      </c>
    </row>
    <row r="1399" customFormat="false" ht="15" hidden="false" customHeight="false" outlineLevel="0" collapsed="false">
      <c r="C1399" s="5" t="n">
        <v>1646</v>
      </c>
      <c r="D1399" s="0" t="n">
        <v>11.3152</v>
      </c>
      <c r="E1399" s="0" t="n">
        <v>87.97862</v>
      </c>
    </row>
    <row r="1400" customFormat="false" ht="15" hidden="false" customHeight="false" outlineLevel="0" collapsed="false">
      <c r="C1400" s="5" t="n">
        <v>1647</v>
      </c>
      <c r="D1400" s="0" t="n">
        <v>11.94424</v>
      </c>
      <c r="E1400" s="0" t="n">
        <v>87.3539</v>
      </c>
    </row>
    <row r="1401" customFormat="false" ht="15" hidden="false" customHeight="false" outlineLevel="0" collapsed="false">
      <c r="C1401" s="5" t="n">
        <v>1648</v>
      </c>
      <c r="D1401" s="0" t="n">
        <v>12.59512</v>
      </c>
      <c r="E1401" s="0" t="n">
        <v>86.73536</v>
      </c>
    </row>
    <row r="1402" customFormat="false" ht="15" hidden="false" customHeight="false" outlineLevel="0" collapsed="false">
      <c r="C1402" s="5" t="n">
        <v>1649</v>
      </c>
      <c r="D1402" s="0" t="n">
        <v>13.19447</v>
      </c>
      <c r="E1402" s="0" t="n">
        <v>86.10652</v>
      </c>
    </row>
    <row r="1403" customFormat="false" ht="15" hidden="false" customHeight="false" outlineLevel="0" collapsed="false">
      <c r="C1403" s="5" t="n">
        <v>1650</v>
      </c>
      <c r="D1403" s="0" t="n">
        <v>13.79206</v>
      </c>
      <c r="E1403" s="0" t="n">
        <v>85.50791</v>
      </c>
    </row>
    <row r="1404" customFormat="false" ht="15" hidden="false" customHeight="false" outlineLevel="0" collapsed="false">
      <c r="C1404" s="5" t="n">
        <v>1651</v>
      </c>
      <c r="D1404" s="0" t="n">
        <v>14.36841</v>
      </c>
      <c r="E1404" s="0" t="n">
        <v>84.92508</v>
      </c>
    </row>
    <row r="1405" customFormat="false" ht="15" hidden="false" customHeight="false" outlineLevel="0" collapsed="false">
      <c r="C1405" s="5" t="n">
        <v>1652</v>
      </c>
      <c r="D1405" s="0" t="n">
        <v>14.92937</v>
      </c>
      <c r="E1405" s="0" t="n">
        <v>84.40445</v>
      </c>
    </row>
    <row r="1406" customFormat="false" ht="15" hidden="false" customHeight="false" outlineLevel="0" collapsed="false">
      <c r="C1406" s="5" t="n">
        <v>1653</v>
      </c>
      <c r="D1406" s="0" t="n">
        <v>15.43387</v>
      </c>
      <c r="E1406" s="0" t="n">
        <v>83.87417</v>
      </c>
    </row>
    <row r="1407" customFormat="false" ht="15" hidden="false" customHeight="false" outlineLevel="0" collapsed="false">
      <c r="C1407" s="5" t="n">
        <v>1654</v>
      </c>
      <c r="D1407" s="0" t="n">
        <v>15.93107</v>
      </c>
      <c r="E1407" s="0" t="n">
        <v>83.35172</v>
      </c>
    </row>
    <row r="1408" customFormat="false" ht="15" hidden="false" customHeight="false" outlineLevel="0" collapsed="false">
      <c r="C1408" s="5" t="n">
        <v>1655</v>
      </c>
      <c r="D1408" s="0" t="n">
        <v>16.42825</v>
      </c>
      <c r="E1408" s="0" t="n">
        <v>82.86925</v>
      </c>
    </row>
    <row r="1409" customFormat="false" ht="15" hidden="false" customHeight="false" outlineLevel="0" collapsed="false">
      <c r="C1409" s="5" t="n">
        <v>1656</v>
      </c>
      <c r="D1409" s="0" t="n">
        <v>16.8654</v>
      </c>
      <c r="E1409" s="0" t="n">
        <v>82.42325</v>
      </c>
    </row>
    <row r="1410" customFormat="false" ht="15" hidden="false" customHeight="false" outlineLevel="0" collapsed="false">
      <c r="C1410" s="5" t="n">
        <v>1657</v>
      </c>
      <c r="D1410" s="0" t="n">
        <v>17.33897</v>
      </c>
      <c r="E1410" s="0" t="n">
        <v>81.97723</v>
      </c>
    </row>
    <row r="1411" customFormat="false" ht="15" hidden="false" customHeight="false" outlineLevel="0" collapsed="false">
      <c r="C1411" s="5" t="n">
        <v>1658</v>
      </c>
      <c r="D1411" s="0" t="n">
        <v>17.76297</v>
      </c>
      <c r="E1411" s="0" t="n">
        <v>81.57771</v>
      </c>
    </row>
    <row r="1412" customFormat="false" ht="15" hidden="false" customHeight="false" outlineLevel="0" collapsed="false">
      <c r="C1412" s="5" t="n">
        <v>1659</v>
      </c>
      <c r="D1412" s="0" t="n">
        <v>18.1577</v>
      </c>
      <c r="E1412" s="0" t="n">
        <v>81.18732</v>
      </c>
    </row>
    <row r="1413" customFormat="false" ht="15" hidden="false" customHeight="false" outlineLevel="0" collapsed="false">
      <c r="C1413" s="5" t="n">
        <v>1660</v>
      </c>
      <c r="D1413" s="0" t="n">
        <v>18.53295</v>
      </c>
      <c r="E1413" s="0" t="n">
        <v>80.70958</v>
      </c>
    </row>
    <row r="1414" customFormat="false" ht="15" hidden="false" customHeight="false" outlineLevel="0" collapsed="false">
      <c r="C1414" s="5" t="n">
        <v>1661</v>
      </c>
      <c r="D1414" s="0" t="n">
        <v>18.90111</v>
      </c>
      <c r="E1414" s="0" t="n">
        <v>80.49783</v>
      </c>
    </row>
    <row r="1415" customFormat="false" ht="15" hidden="false" customHeight="false" outlineLevel="0" collapsed="false">
      <c r="C1415" s="5" t="n">
        <v>1662</v>
      </c>
      <c r="D1415" s="0" t="n">
        <v>19.24172</v>
      </c>
      <c r="E1415" s="0" t="n">
        <v>80.10398</v>
      </c>
    </row>
    <row r="1416" customFormat="false" ht="15" hidden="false" customHeight="false" outlineLevel="0" collapsed="false">
      <c r="C1416" s="5" t="n">
        <v>1663</v>
      </c>
      <c r="D1416" s="0" t="n">
        <v>19.57503</v>
      </c>
      <c r="E1416" s="0" t="n">
        <v>79.80804</v>
      </c>
    </row>
    <row r="1417" customFormat="false" ht="15" hidden="false" customHeight="false" outlineLevel="0" collapsed="false">
      <c r="C1417" s="5" t="n">
        <v>1664</v>
      </c>
      <c r="D1417" s="0" t="n">
        <v>19.89415</v>
      </c>
      <c r="E1417" s="0" t="n">
        <v>79.44598</v>
      </c>
    </row>
    <row r="1418" customFormat="false" ht="15" hidden="false" customHeight="false" outlineLevel="0" collapsed="false">
      <c r="C1418" s="5" t="n">
        <v>1665</v>
      </c>
      <c r="D1418" s="0" t="n">
        <v>20.18919</v>
      </c>
      <c r="E1418" s="0" t="n">
        <v>79.18756</v>
      </c>
    </row>
    <row r="1419" customFormat="false" ht="15" hidden="false" customHeight="false" outlineLevel="0" collapsed="false">
      <c r="C1419" s="5" t="n">
        <v>1666</v>
      </c>
      <c r="D1419" s="0" t="n">
        <v>20.47838</v>
      </c>
      <c r="E1419" s="0" t="n">
        <v>78.89295</v>
      </c>
    </row>
    <row r="1420" customFormat="false" ht="15" hidden="false" customHeight="false" outlineLevel="0" collapsed="false">
      <c r="C1420" s="5" t="n">
        <v>1667</v>
      </c>
      <c r="D1420" s="0" t="n">
        <v>20.76645</v>
      </c>
      <c r="E1420" s="0" t="n">
        <v>78.62181</v>
      </c>
    </row>
    <row r="1421" customFormat="false" ht="15" hidden="false" customHeight="false" outlineLevel="0" collapsed="false">
      <c r="C1421" s="5" t="n">
        <v>1668</v>
      </c>
      <c r="D1421" s="0" t="n">
        <v>21.05519</v>
      </c>
      <c r="E1421" s="0" t="n">
        <v>78.34077</v>
      </c>
    </row>
    <row r="1422" customFormat="false" ht="15" hidden="false" customHeight="false" outlineLevel="0" collapsed="false">
      <c r="C1422" s="5" t="n">
        <v>1669</v>
      </c>
      <c r="D1422" s="0" t="n">
        <v>21.35942</v>
      </c>
      <c r="E1422" s="0" t="n">
        <v>78.04247</v>
      </c>
    </row>
    <row r="1423" customFormat="false" ht="15" hidden="false" customHeight="false" outlineLevel="0" collapsed="false">
      <c r="C1423" s="5" t="n">
        <v>1670</v>
      </c>
      <c r="D1423" s="0" t="n">
        <v>21.70388</v>
      </c>
      <c r="E1423" s="0" t="n">
        <v>77.68368</v>
      </c>
    </row>
    <row r="1424" customFormat="false" ht="15" hidden="false" customHeight="false" outlineLevel="0" collapsed="false">
      <c r="C1424" s="5" t="n">
        <v>1671</v>
      </c>
      <c r="D1424" s="0" t="n">
        <v>22.08452</v>
      </c>
      <c r="E1424" s="0" t="n">
        <v>77.33489</v>
      </c>
    </row>
    <row r="1425" customFormat="false" ht="15" hidden="false" customHeight="false" outlineLevel="0" collapsed="false">
      <c r="C1425" s="5" t="n">
        <v>1672</v>
      </c>
      <c r="D1425" s="0" t="n">
        <v>22.48832</v>
      </c>
      <c r="E1425" s="0" t="n">
        <v>76.91808</v>
      </c>
    </row>
    <row r="1426" customFormat="false" ht="15" hidden="false" customHeight="false" outlineLevel="0" collapsed="false">
      <c r="C1426" s="5" t="n">
        <v>1673</v>
      </c>
      <c r="D1426" s="0" t="n">
        <v>22.97733</v>
      </c>
      <c r="E1426" s="0" t="n">
        <v>76.45291</v>
      </c>
    </row>
    <row r="1427" customFormat="false" ht="15" hidden="false" customHeight="false" outlineLevel="0" collapsed="false">
      <c r="C1427" s="5" t="n">
        <v>1674</v>
      </c>
      <c r="D1427" s="0" t="n">
        <v>23.52798</v>
      </c>
      <c r="E1427" s="0" t="n">
        <v>75.91223</v>
      </c>
    </row>
    <row r="1428" customFormat="false" ht="15" hidden="false" customHeight="false" outlineLevel="0" collapsed="false">
      <c r="C1428" s="5" t="n">
        <v>1675</v>
      </c>
      <c r="D1428" s="0" t="n">
        <v>24.11416</v>
      </c>
      <c r="E1428" s="0" t="n">
        <v>75.29788</v>
      </c>
    </row>
    <row r="1429" customFormat="false" ht="15" hidden="false" customHeight="false" outlineLevel="0" collapsed="false">
      <c r="C1429" s="5" t="n">
        <v>1676</v>
      </c>
      <c r="D1429" s="0" t="n">
        <v>24.84118</v>
      </c>
      <c r="E1429" s="0" t="n">
        <v>74.59838</v>
      </c>
    </row>
    <row r="1430" customFormat="false" ht="15" hidden="false" customHeight="false" outlineLevel="0" collapsed="false">
      <c r="C1430" s="5" t="n">
        <v>1677</v>
      </c>
      <c r="D1430" s="0" t="n">
        <v>25.63446</v>
      </c>
      <c r="E1430" s="0" t="n">
        <v>73.8117</v>
      </c>
    </row>
    <row r="1431" customFormat="false" ht="15" hidden="false" customHeight="false" outlineLevel="0" collapsed="false">
      <c r="C1431" s="5" t="n">
        <v>1678</v>
      </c>
      <c r="D1431" s="0" t="n">
        <v>26.43179</v>
      </c>
      <c r="E1431" s="0" t="n">
        <v>73.03228</v>
      </c>
    </row>
    <row r="1432" customFormat="false" ht="15" hidden="false" customHeight="false" outlineLevel="0" collapsed="false">
      <c r="C1432" s="5" t="n">
        <v>1679</v>
      </c>
      <c r="D1432" s="0" t="n">
        <v>27.3672</v>
      </c>
      <c r="E1432" s="0" t="n">
        <v>72.10093</v>
      </c>
    </row>
    <row r="1433" customFormat="false" ht="15" hidden="false" customHeight="false" outlineLevel="0" collapsed="false">
      <c r="C1433" s="5" t="n">
        <v>1680</v>
      </c>
      <c r="D1433" s="0" t="n">
        <v>28.36311</v>
      </c>
      <c r="E1433" s="0" t="n">
        <v>71.08585</v>
      </c>
    </row>
    <row r="1434" customFormat="false" ht="15" hidden="false" customHeight="false" outlineLevel="0" collapsed="false">
      <c r="C1434" s="5" t="n">
        <v>1681</v>
      </c>
      <c r="D1434" s="0" t="n">
        <v>29.34057</v>
      </c>
      <c r="E1434" s="0" t="n">
        <v>70.08091</v>
      </c>
    </row>
    <row r="1435" customFormat="false" ht="15" hidden="false" customHeight="false" outlineLevel="0" collapsed="false">
      <c r="C1435" s="5" t="n">
        <v>1682</v>
      </c>
      <c r="D1435" s="0" t="n">
        <v>30.45808</v>
      </c>
      <c r="E1435" s="0" t="n">
        <v>69.10605</v>
      </c>
    </row>
    <row r="1436" customFormat="false" ht="15" hidden="false" customHeight="false" outlineLevel="0" collapsed="false">
      <c r="C1436" s="5" t="n">
        <v>1683</v>
      </c>
      <c r="D1436" s="0" t="n">
        <v>31.60963</v>
      </c>
      <c r="E1436" s="0" t="n">
        <v>67.90367</v>
      </c>
    </row>
    <row r="1437" customFormat="false" ht="15" hidden="false" customHeight="false" outlineLevel="0" collapsed="false">
      <c r="C1437" s="5" t="n">
        <v>1684</v>
      </c>
      <c r="D1437" s="0" t="n">
        <v>32.74805</v>
      </c>
      <c r="E1437" s="0" t="n">
        <v>66.75505</v>
      </c>
    </row>
    <row r="1438" customFormat="false" ht="15" hidden="false" customHeight="false" outlineLevel="0" collapsed="false">
      <c r="C1438" s="5" t="n">
        <v>1685</v>
      </c>
      <c r="D1438" s="0" t="n">
        <v>33.86797</v>
      </c>
      <c r="E1438" s="0" t="n">
        <v>65.581</v>
      </c>
    </row>
    <row r="1439" customFormat="false" ht="15" hidden="false" customHeight="false" outlineLevel="0" collapsed="false">
      <c r="C1439" s="5" t="n">
        <v>1686</v>
      </c>
      <c r="D1439" s="0" t="n">
        <v>35.13835</v>
      </c>
      <c r="E1439" s="0" t="n">
        <v>64.41089</v>
      </c>
    </row>
    <row r="1440" customFormat="false" ht="15" hidden="false" customHeight="false" outlineLevel="0" collapsed="false">
      <c r="C1440" s="5" t="n">
        <v>1687</v>
      </c>
      <c r="D1440" s="0" t="n">
        <v>36.32076</v>
      </c>
      <c r="E1440" s="0" t="n">
        <v>63.23684</v>
      </c>
    </row>
    <row r="1441" customFormat="false" ht="15" hidden="false" customHeight="false" outlineLevel="0" collapsed="false">
      <c r="C1441" s="5" t="n">
        <v>1688</v>
      </c>
      <c r="D1441" s="0" t="n">
        <v>37.52808</v>
      </c>
      <c r="E1441" s="0" t="n">
        <v>62.00101</v>
      </c>
    </row>
    <row r="1442" customFormat="false" ht="15" hidden="false" customHeight="false" outlineLevel="0" collapsed="false">
      <c r="C1442" s="5" t="n">
        <v>1689</v>
      </c>
      <c r="D1442" s="0" t="n">
        <v>38.82758</v>
      </c>
      <c r="E1442" s="0" t="n">
        <v>60.73087</v>
      </c>
    </row>
    <row r="1443" customFormat="false" ht="15" hidden="false" customHeight="false" outlineLevel="0" collapsed="false">
      <c r="C1443" s="5" t="n">
        <v>1690</v>
      </c>
      <c r="D1443" s="0" t="n">
        <v>40.06188</v>
      </c>
      <c r="E1443" s="0" t="n">
        <v>59.5077</v>
      </c>
    </row>
    <row r="1444" customFormat="false" ht="15" hidden="false" customHeight="false" outlineLevel="0" collapsed="false">
      <c r="C1444" s="5" t="n">
        <v>1691</v>
      </c>
      <c r="D1444" s="0" t="n">
        <v>41.27634</v>
      </c>
      <c r="E1444" s="0" t="n">
        <v>58.30642</v>
      </c>
    </row>
    <row r="1445" customFormat="false" ht="15" hidden="false" customHeight="false" outlineLevel="0" collapsed="false">
      <c r="C1445" s="5" t="n">
        <v>1692</v>
      </c>
      <c r="D1445" s="0" t="n">
        <v>42.56292</v>
      </c>
      <c r="E1445" s="0" t="n">
        <v>57.07228</v>
      </c>
    </row>
    <row r="1446" customFormat="false" ht="15" hidden="false" customHeight="false" outlineLevel="0" collapsed="false">
      <c r="C1446" s="5" t="n">
        <v>1693</v>
      </c>
      <c r="D1446" s="0" t="n">
        <v>43.84904</v>
      </c>
      <c r="E1446" s="0" t="n">
        <v>55.78841</v>
      </c>
    </row>
    <row r="1447" customFormat="false" ht="15" hidden="false" customHeight="false" outlineLevel="0" collapsed="false">
      <c r="C1447" s="5" t="n">
        <v>1694</v>
      </c>
      <c r="D1447" s="0" t="n">
        <v>45.04671</v>
      </c>
      <c r="E1447" s="0" t="n">
        <v>54.57894</v>
      </c>
    </row>
    <row r="1448" customFormat="false" ht="15" hidden="false" customHeight="false" outlineLevel="0" collapsed="false">
      <c r="C1448" s="5" t="n">
        <v>1695</v>
      </c>
      <c r="D1448" s="0" t="n">
        <v>46.34877</v>
      </c>
      <c r="E1448" s="0" t="n">
        <v>53.30895</v>
      </c>
    </row>
    <row r="1449" customFormat="false" ht="15" hidden="false" customHeight="false" outlineLevel="0" collapsed="false">
      <c r="C1449" s="5" t="n">
        <v>1696</v>
      </c>
      <c r="D1449" s="0" t="n">
        <v>47.66084</v>
      </c>
      <c r="E1449" s="0" t="n">
        <v>52.03537</v>
      </c>
    </row>
    <row r="1450" customFormat="false" ht="15" hidden="false" customHeight="false" outlineLevel="0" collapsed="false">
      <c r="C1450" s="5" t="n">
        <v>1697</v>
      </c>
      <c r="D1450" s="0" t="n">
        <v>48.83803</v>
      </c>
      <c r="E1450" s="0" t="n">
        <v>50.8314</v>
      </c>
    </row>
    <row r="1451" customFormat="false" ht="15" hidden="false" customHeight="false" outlineLevel="0" collapsed="false">
      <c r="C1451" s="5" t="n">
        <v>1698</v>
      </c>
      <c r="D1451" s="0" t="n">
        <v>50.14086</v>
      </c>
      <c r="E1451" s="0" t="n">
        <v>49.58239</v>
      </c>
    </row>
    <row r="1452" customFormat="false" ht="15" hidden="false" customHeight="false" outlineLevel="0" collapsed="false">
      <c r="C1452" s="5" t="n">
        <v>1699</v>
      </c>
      <c r="D1452" s="0" t="n">
        <v>51.40815</v>
      </c>
      <c r="E1452" s="0" t="n">
        <v>48.33216</v>
      </c>
    </row>
    <row r="1453" customFormat="false" ht="15" hidden="false" customHeight="false" outlineLevel="0" collapsed="false">
      <c r="C1453" s="5" t="n">
        <v>1700</v>
      </c>
      <c r="D1453" s="0" t="n">
        <v>52.58869</v>
      </c>
      <c r="E1453" s="0" t="n">
        <v>47.13926</v>
      </c>
    </row>
    <row r="1454" customFormat="false" ht="15" hidden="false" customHeight="false" outlineLevel="0" collapsed="false">
      <c r="C1454" s="5" t="n">
        <v>1701</v>
      </c>
      <c r="D1454" s="0" t="n">
        <v>53.82001</v>
      </c>
      <c r="E1454" s="0" t="n">
        <v>45.96904</v>
      </c>
    </row>
    <row r="1455" customFormat="false" ht="15" hidden="false" customHeight="false" outlineLevel="0" collapsed="false">
      <c r="C1455" s="5" t="n">
        <v>1702</v>
      </c>
      <c r="D1455" s="0" t="n">
        <v>55.07482</v>
      </c>
      <c r="E1455" s="0" t="n">
        <v>44.73925</v>
      </c>
    </row>
    <row r="1456" customFormat="false" ht="15" hidden="false" customHeight="false" outlineLevel="0" collapsed="false">
      <c r="C1456" s="5" t="n">
        <v>1703</v>
      </c>
      <c r="D1456" s="0" t="n">
        <v>56.20155</v>
      </c>
      <c r="E1456" s="0" t="n">
        <v>43.59089</v>
      </c>
    </row>
    <row r="1457" customFormat="false" ht="15" hidden="false" customHeight="false" outlineLevel="0" collapsed="false">
      <c r="C1457" s="5" t="n">
        <v>1704</v>
      </c>
      <c r="D1457" s="0" t="n">
        <v>57.3145</v>
      </c>
      <c r="E1457" s="0" t="n">
        <v>42.48153</v>
      </c>
    </row>
    <row r="1458" customFormat="false" ht="15" hidden="false" customHeight="false" outlineLevel="0" collapsed="false">
      <c r="C1458" s="5" t="n">
        <v>1705</v>
      </c>
      <c r="D1458" s="0" t="n">
        <v>58.51004</v>
      </c>
      <c r="E1458" s="0" t="n">
        <v>41.37411</v>
      </c>
    </row>
    <row r="1459" customFormat="false" ht="15" hidden="false" customHeight="false" outlineLevel="0" collapsed="false">
      <c r="C1459" s="5" t="n">
        <v>1706</v>
      </c>
      <c r="D1459" s="0" t="n">
        <v>59.51215</v>
      </c>
      <c r="E1459" s="0" t="n">
        <v>40.3343</v>
      </c>
    </row>
    <row r="1460" customFormat="false" ht="15" hidden="false" customHeight="false" outlineLevel="0" collapsed="false">
      <c r="C1460" s="5" t="n">
        <v>1707</v>
      </c>
      <c r="D1460" s="0" t="n">
        <v>60.48518</v>
      </c>
      <c r="E1460" s="0" t="n">
        <v>39.33845</v>
      </c>
    </row>
    <row r="1461" customFormat="false" ht="15" hidden="false" customHeight="false" outlineLevel="0" collapsed="false">
      <c r="C1461" s="5" t="n">
        <v>1708</v>
      </c>
      <c r="D1461" s="0" t="n">
        <v>61.54058</v>
      </c>
      <c r="E1461" s="0" t="n">
        <v>38.35704</v>
      </c>
    </row>
    <row r="1462" customFormat="false" ht="15" hidden="false" customHeight="false" outlineLevel="0" collapsed="false">
      <c r="C1462" s="5" t="n">
        <v>1709</v>
      </c>
      <c r="D1462" s="0" t="n">
        <v>62.52429</v>
      </c>
      <c r="E1462" s="0" t="n">
        <v>37.43336</v>
      </c>
    </row>
    <row r="1463" customFormat="false" ht="15" hidden="false" customHeight="false" outlineLevel="0" collapsed="false">
      <c r="C1463" s="5" t="n">
        <v>1710</v>
      </c>
      <c r="D1463" s="0" t="n">
        <v>63.32477</v>
      </c>
      <c r="E1463" s="0" t="n">
        <v>36.60533</v>
      </c>
    </row>
    <row r="1464" customFormat="false" ht="15" hidden="false" customHeight="false" outlineLevel="0" collapsed="false">
      <c r="C1464" s="5" t="n">
        <v>1711</v>
      </c>
      <c r="D1464" s="0" t="n">
        <v>64.14608</v>
      </c>
      <c r="E1464" s="0" t="n">
        <v>35.81369</v>
      </c>
    </row>
    <row r="1465" customFormat="false" ht="15" hidden="false" customHeight="false" outlineLevel="0" collapsed="false">
      <c r="C1465" s="5" t="n">
        <v>1712</v>
      </c>
      <c r="D1465" s="0" t="n">
        <v>64.85105</v>
      </c>
      <c r="E1465" s="0" t="n">
        <v>34.99694</v>
      </c>
    </row>
    <row r="1466" customFormat="false" ht="15" hidden="false" customHeight="false" outlineLevel="0" collapsed="false">
      <c r="C1466" s="5" t="n">
        <v>1713</v>
      </c>
      <c r="D1466" s="0" t="n">
        <v>65.63956</v>
      </c>
      <c r="E1466" s="0" t="n">
        <v>34.35532</v>
      </c>
    </row>
    <row r="1467" customFormat="false" ht="15" hidden="false" customHeight="false" outlineLevel="0" collapsed="false">
      <c r="C1467" s="5" t="n">
        <v>1714</v>
      </c>
      <c r="D1467" s="0" t="n">
        <v>66.27499</v>
      </c>
      <c r="E1467" s="0" t="n">
        <v>33.71391</v>
      </c>
    </row>
    <row r="1468" customFormat="false" ht="15" hidden="false" customHeight="false" outlineLevel="0" collapsed="false">
      <c r="C1468" s="5" t="n">
        <v>1715</v>
      </c>
      <c r="D1468" s="0" t="n">
        <v>66.87688</v>
      </c>
      <c r="E1468" s="0" t="n">
        <v>33.13387</v>
      </c>
    </row>
    <row r="1469" customFormat="false" ht="15" hidden="false" customHeight="false" outlineLevel="0" collapsed="false">
      <c r="C1469" s="5" t="n">
        <v>1716</v>
      </c>
      <c r="D1469" s="0" t="n">
        <v>67.3606</v>
      </c>
      <c r="E1469" s="0" t="n">
        <v>32.63766</v>
      </c>
    </row>
    <row r="1470" customFormat="false" ht="15" hidden="false" customHeight="false" outlineLevel="0" collapsed="false">
      <c r="C1470" s="5" t="n">
        <v>1717</v>
      </c>
      <c r="D1470" s="0" t="n">
        <v>67.8413</v>
      </c>
      <c r="E1470" s="0" t="n">
        <v>32.16764</v>
      </c>
    </row>
    <row r="1471" customFormat="false" ht="15" hidden="false" customHeight="false" outlineLevel="0" collapsed="false">
      <c r="C1471" s="5" t="n">
        <v>1718</v>
      </c>
      <c r="D1471" s="0" t="n">
        <v>68.26954</v>
      </c>
      <c r="E1471" s="0" t="n">
        <v>31.7783</v>
      </c>
    </row>
    <row r="1472" customFormat="false" ht="15" hidden="false" customHeight="false" outlineLevel="0" collapsed="false">
      <c r="C1472" s="5" t="n">
        <v>1719</v>
      </c>
      <c r="D1472" s="0" t="n">
        <v>68.6183</v>
      </c>
      <c r="E1472" s="0" t="n">
        <v>31.45805</v>
      </c>
    </row>
    <row r="1473" customFormat="false" ht="15" hidden="false" customHeight="false" outlineLevel="0" collapsed="false">
      <c r="C1473" s="5" t="n">
        <v>1720</v>
      </c>
      <c r="D1473" s="0" t="n">
        <v>68.87394</v>
      </c>
      <c r="E1473" s="0" t="n">
        <v>31.18656</v>
      </c>
    </row>
    <row r="1474" customFormat="false" ht="15" hidden="false" customHeight="false" outlineLevel="0" collapsed="false">
      <c r="C1474" s="5" t="n">
        <v>1721</v>
      </c>
      <c r="D1474" s="0" t="n">
        <v>69.11687</v>
      </c>
      <c r="E1474" s="0" t="n">
        <v>30.94748</v>
      </c>
    </row>
    <row r="1475" customFormat="false" ht="15" hidden="false" customHeight="false" outlineLevel="0" collapsed="false">
      <c r="C1475" s="5" t="n">
        <v>1722</v>
      </c>
      <c r="D1475" s="0" t="n">
        <v>69.28877</v>
      </c>
      <c r="E1475" s="0" t="n">
        <v>30.82033</v>
      </c>
    </row>
    <row r="1476" customFormat="false" ht="15" hidden="false" customHeight="false" outlineLevel="0" collapsed="false">
      <c r="C1476" s="5" t="n">
        <v>1723</v>
      </c>
      <c r="D1476" s="0" t="n">
        <v>69.35428</v>
      </c>
      <c r="E1476" s="0" t="n">
        <v>30.72638</v>
      </c>
    </row>
    <row r="1477" customFormat="false" ht="15" hidden="false" customHeight="false" outlineLevel="0" collapsed="false">
      <c r="C1477" s="5" t="n">
        <v>1724</v>
      </c>
      <c r="D1477" s="0" t="n">
        <v>69.41637</v>
      </c>
      <c r="E1477" s="0" t="n">
        <v>30.70795</v>
      </c>
    </row>
    <row r="1478" customFormat="false" ht="15" hidden="false" customHeight="false" outlineLevel="0" collapsed="false">
      <c r="C1478" s="5" t="n">
        <v>1725</v>
      </c>
      <c r="D1478" s="0" t="n">
        <v>69.38522</v>
      </c>
      <c r="E1478" s="0" t="n">
        <v>30.74585</v>
      </c>
    </row>
    <row r="1479" customFormat="false" ht="15" hidden="false" customHeight="false" outlineLevel="0" collapsed="false">
      <c r="C1479" s="5" t="n">
        <v>1726</v>
      </c>
      <c r="D1479" s="0" t="n">
        <v>69.27927</v>
      </c>
      <c r="E1479" s="0" t="n">
        <v>30.83721</v>
      </c>
    </row>
    <row r="1480" customFormat="false" ht="15" hidden="false" customHeight="false" outlineLevel="0" collapsed="false">
      <c r="C1480" s="5" t="n">
        <v>1727</v>
      </c>
      <c r="D1480" s="0" t="n">
        <v>69.10255</v>
      </c>
      <c r="E1480" s="0" t="n">
        <v>30.98213</v>
      </c>
    </row>
    <row r="1481" customFormat="false" ht="15" hidden="false" customHeight="false" outlineLevel="0" collapsed="false">
      <c r="C1481" s="5" t="n">
        <v>1728</v>
      </c>
      <c r="D1481" s="0" t="n">
        <v>68.93722</v>
      </c>
      <c r="E1481" s="0" t="n">
        <v>31.20872</v>
      </c>
    </row>
    <row r="1482" customFormat="false" ht="15" hidden="false" customHeight="false" outlineLevel="0" collapsed="false">
      <c r="C1482" s="5" t="n">
        <v>1729</v>
      </c>
      <c r="D1482" s="0" t="n">
        <v>68.67155</v>
      </c>
      <c r="E1482" s="0" t="n">
        <v>31.45495</v>
      </c>
    </row>
    <row r="1483" customFormat="false" ht="15" hidden="false" customHeight="false" outlineLevel="0" collapsed="false">
      <c r="C1483" s="5" t="n">
        <v>1730</v>
      </c>
      <c r="D1483" s="0" t="n">
        <v>68.36534</v>
      </c>
      <c r="E1483" s="0" t="n">
        <v>31.75143</v>
      </c>
    </row>
    <row r="1484" customFormat="false" ht="15" hidden="false" customHeight="false" outlineLevel="0" collapsed="false">
      <c r="C1484" s="5" t="n">
        <v>1731</v>
      </c>
      <c r="D1484" s="0" t="n">
        <v>68.01572</v>
      </c>
      <c r="E1484" s="0" t="n">
        <v>32.06922</v>
      </c>
    </row>
    <row r="1485" customFormat="false" ht="15" hidden="false" customHeight="false" outlineLevel="0" collapsed="false">
      <c r="C1485" s="5" t="n">
        <v>1732</v>
      </c>
      <c r="D1485" s="0" t="n">
        <v>67.67966</v>
      </c>
      <c r="E1485" s="0" t="n">
        <v>32.4182</v>
      </c>
    </row>
    <row r="1486" customFormat="false" ht="15" hidden="false" customHeight="false" outlineLevel="0" collapsed="false">
      <c r="C1486" s="5" t="n">
        <v>1733</v>
      </c>
      <c r="D1486" s="0" t="n">
        <v>67.32286</v>
      </c>
      <c r="E1486" s="0" t="n">
        <v>32.77673</v>
      </c>
    </row>
    <row r="1487" customFormat="false" ht="15" hidden="false" customHeight="false" outlineLevel="0" collapsed="false">
      <c r="C1487" s="5" t="n">
        <v>1734</v>
      </c>
      <c r="D1487" s="0" t="n">
        <v>66.95262</v>
      </c>
      <c r="E1487" s="0" t="n">
        <v>33.13301</v>
      </c>
    </row>
    <row r="1488" customFormat="false" ht="15" hidden="false" customHeight="false" outlineLevel="0" collapsed="false">
      <c r="C1488" s="5" t="n">
        <v>1735</v>
      </c>
      <c r="D1488" s="0" t="n">
        <v>66.59953</v>
      </c>
      <c r="E1488" s="0" t="n">
        <v>33.42574</v>
      </c>
    </row>
    <row r="1489" customFormat="false" ht="15" hidden="false" customHeight="false" outlineLevel="0" collapsed="false">
      <c r="C1489" s="5" t="n">
        <v>1736</v>
      </c>
      <c r="D1489" s="0" t="n">
        <v>66.32731</v>
      </c>
      <c r="E1489" s="0" t="n">
        <v>33.72179</v>
      </c>
    </row>
    <row r="1490" customFormat="false" ht="15" hidden="false" customHeight="false" outlineLevel="0" collapsed="false">
      <c r="C1490" s="5" t="n">
        <v>1737</v>
      </c>
      <c r="D1490" s="0" t="n">
        <v>66.09399</v>
      </c>
      <c r="E1490" s="0" t="n">
        <v>33.94949</v>
      </c>
    </row>
    <row r="1491" customFormat="false" ht="15" hidden="false" customHeight="false" outlineLevel="0" collapsed="false">
      <c r="C1491" s="5" t="n">
        <v>1738</v>
      </c>
      <c r="D1491" s="0" t="n">
        <v>65.94279</v>
      </c>
      <c r="E1491" s="0" t="n">
        <v>34.12939</v>
      </c>
    </row>
    <row r="1492" customFormat="false" ht="15" hidden="false" customHeight="false" outlineLevel="0" collapsed="false">
      <c r="C1492" s="5" t="n">
        <v>1739</v>
      </c>
      <c r="D1492" s="0" t="n">
        <v>65.79217</v>
      </c>
      <c r="E1492" s="0" t="n">
        <v>34.19154</v>
      </c>
    </row>
    <row r="1493" customFormat="false" ht="15" hidden="false" customHeight="false" outlineLevel="0" collapsed="false">
      <c r="C1493" s="5" t="n">
        <v>1740</v>
      </c>
      <c r="D1493" s="0" t="n">
        <v>65.79994</v>
      </c>
      <c r="E1493" s="0" t="n">
        <v>34.20139</v>
      </c>
    </row>
    <row r="1494" customFormat="false" ht="15" hidden="false" customHeight="false" outlineLevel="0" collapsed="false">
      <c r="C1494" s="5" t="n">
        <v>1741</v>
      </c>
      <c r="D1494" s="0" t="n">
        <v>65.91765</v>
      </c>
      <c r="E1494" s="0" t="n">
        <v>34.12047</v>
      </c>
    </row>
    <row r="1495" customFormat="false" ht="15" hidden="false" customHeight="false" outlineLevel="0" collapsed="false">
      <c r="C1495" s="5" t="n">
        <v>1742</v>
      </c>
      <c r="D1495" s="0" t="n">
        <v>66.05717</v>
      </c>
      <c r="E1495" s="0" t="n">
        <v>33.92252</v>
      </c>
    </row>
    <row r="1496" customFormat="false" ht="15" hidden="false" customHeight="false" outlineLevel="0" collapsed="false">
      <c r="C1496" s="5" t="n">
        <v>1743</v>
      </c>
      <c r="D1496" s="0" t="n">
        <v>66.35381</v>
      </c>
      <c r="E1496" s="0" t="n">
        <v>33.63999</v>
      </c>
    </row>
    <row r="1497" customFormat="false" ht="15" hidden="false" customHeight="false" outlineLevel="0" collapsed="false">
      <c r="C1497" s="5" t="n">
        <v>1744</v>
      </c>
      <c r="D1497" s="0" t="n">
        <v>66.71604</v>
      </c>
      <c r="E1497" s="0" t="n">
        <v>33.28709</v>
      </c>
    </row>
    <row r="1498" customFormat="false" ht="15" hidden="false" customHeight="false" outlineLevel="0" collapsed="false">
      <c r="C1498" s="5" t="n">
        <v>1745</v>
      </c>
      <c r="D1498" s="0" t="n">
        <v>67.16806</v>
      </c>
      <c r="E1498" s="0" t="n">
        <v>32.81956</v>
      </c>
    </row>
    <row r="1499" customFormat="false" ht="15" hidden="false" customHeight="false" outlineLevel="0" collapsed="false">
      <c r="C1499" s="5" t="n">
        <v>1746</v>
      </c>
      <c r="D1499" s="0" t="n">
        <v>67.7131</v>
      </c>
      <c r="E1499" s="0" t="n">
        <v>32.28061</v>
      </c>
    </row>
    <row r="1500" customFormat="false" ht="15" hidden="false" customHeight="false" outlineLevel="0" collapsed="false">
      <c r="C1500" s="5" t="n">
        <v>1747</v>
      </c>
      <c r="D1500" s="0" t="n">
        <v>68.31565</v>
      </c>
      <c r="E1500" s="0" t="n">
        <v>31.69633</v>
      </c>
    </row>
    <row r="1501" customFormat="false" ht="15" hidden="false" customHeight="false" outlineLevel="0" collapsed="false">
      <c r="C1501" s="5" t="n">
        <v>1748</v>
      </c>
      <c r="D1501" s="0" t="n">
        <v>68.96206</v>
      </c>
      <c r="E1501" s="0" t="n">
        <v>31.0611</v>
      </c>
    </row>
    <row r="1502" customFormat="false" ht="15" hidden="false" customHeight="false" outlineLevel="0" collapsed="false">
      <c r="C1502" s="5" t="n">
        <v>1749</v>
      </c>
      <c r="D1502" s="0" t="n">
        <v>69.64568</v>
      </c>
      <c r="E1502" s="0" t="n">
        <v>30.37069</v>
      </c>
    </row>
    <row r="1503" customFormat="false" ht="15" hidden="false" customHeight="false" outlineLevel="0" collapsed="false">
      <c r="C1503" s="5" t="n">
        <v>1750</v>
      </c>
      <c r="D1503" s="0" t="n">
        <v>70.38634</v>
      </c>
      <c r="E1503" s="0" t="n">
        <v>29.64273</v>
      </c>
    </row>
    <row r="1504" customFormat="false" ht="15" hidden="false" customHeight="false" outlineLevel="0" collapsed="false">
      <c r="C1504" s="5" t="n">
        <v>1751</v>
      </c>
      <c r="D1504" s="0" t="n">
        <v>71.09671</v>
      </c>
      <c r="E1504" s="0" t="n">
        <v>28.93368</v>
      </c>
    </row>
    <row r="1505" customFormat="false" ht="15" hidden="false" customHeight="false" outlineLevel="0" collapsed="false">
      <c r="C1505" s="5" t="n">
        <v>1752</v>
      </c>
      <c r="D1505" s="0" t="n">
        <v>71.89411</v>
      </c>
      <c r="E1505" s="0" t="n">
        <v>28.18397</v>
      </c>
    </row>
    <row r="1506" customFormat="false" ht="15" hidden="false" customHeight="false" outlineLevel="0" collapsed="false">
      <c r="C1506" s="5" t="n">
        <v>1753</v>
      </c>
      <c r="D1506" s="0" t="n">
        <v>72.62929</v>
      </c>
      <c r="E1506" s="0" t="n">
        <v>27.46096</v>
      </c>
    </row>
    <row r="1507" customFormat="false" ht="15" hidden="false" customHeight="false" outlineLevel="0" collapsed="false">
      <c r="C1507" s="5" t="n">
        <v>1754</v>
      </c>
      <c r="D1507" s="0" t="n">
        <v>73.28419</v>
      </c>
      <c r="E1507" s="0" t="n">
        <v>26.76604</v>
      </c>
    </row>
    <row r="1508" customFormat="false" ht="15" hidden="false" customHeight="false" outlineLevel="0" collapsed="false">
      <c r="C1508" s="5" t="n">
        <v>1755</v>
      </c>
      <c r="D1508" s="0" t="n">
        <v>74.00124</v>
      </c>
      <c r="E1508" s="0" t="n">
        <v>26.0765</v>
      </c>
    </row>
    <row r="1509" customFormat="false" ht="15" hidden="false" customHeight="false" outlineLevel="0" collapsed="false">
      <c r="C1509" s="5" t="n">
        <v>1756</v>
      </c>
      <c r="D1509" s="0" t="n">
        <v>74.69448</v>
      </c>
      <c r="E1509" s="0" t="n">
        <v>25.41306</v>
      </c>
    </row>
    <row r="1510" customFormat="false" ht="15" hidden="false" customHeight="false" outlineLevel="0" collapsed="false">
      <c r="C1510" s="5" t="n">
        <v>1757</v>
      </c>
      <c r="D1510" s="0" t="n">
        <v>75.28859</v>
      </c>
      <c r="E1510" s="0" t="n">
        <v>24.84852</v>
      </c>
    </row>
    <row r="1511" customFormat="false" ht="15" hidden="false" customHeight="false" outlineLevel="0" collapsed="false">
      <c r="C1511" s="5" t="n">
        <v>1758</v>
      </c>
      <c r="D1511" s="0" t="n">
        <v>75.87277</v>
      </c>
      <c r="E1511" s="0" t="n">
        <v>24.27236</v>
      </c>
    </row>
    <row r="1512" customFormat="false" ht="15" hidden="false" customHeight="false" outlineLevel="0" collapsed="false">
      <c r="C1512" s="5" t="n">
        <v>1759</v>
      </c>
      <c r="D1512" s="0" t="n">
        <v>76.38992</v>
      </c>
      <c r="E1512" s="0" t="n">
        <v>23.74354</v>
      </c>
    </row>
    <row r="1513" customFormat="false" ht="15" hidden="false" customHeight="false" outlineLevel="0" collapsed="false">
      <c r="C1513" s="5" t="n">
        <v>1760</v>
      </c>
      <c r="D1513" s="0" t="n">
        <v>76.83216</v>
      </c>
      <c r="E1513" s="0" t="n">
        <v>23.2824</v>
      </c>
    </row>
    <row r="1514" customFormat="false" ht="15" hidden="false" customHeight="false" outlineLevel="0" collapsed="false">
      <c r="C1514" s="5" t="n">
        <v>1761</v>
      </c>
      <c r="D1514" s="0" t="n">
        <v>77.25475</v>
      </c>
      <c r="E1514" s="0" t="n">
        <v>22.94495</v>
      </c>
    </row>
    <row r="1515" customFormat="false" ht="15" hidden="false" customHeight="false" outlineLevel="0" collapsed="false">
      <c r="C1515" s="5" t="n">
        <v>1762</v>
      </c>
      <c r="D1515" s="0" t="n">
        <v>77.58048</v>
      </c>
      <c r="E1515" s="0" t="n">
        <v>22.59853</v>
      </c>
    </row>
    <row r="1516" customFormat="false" ht="15" hidden="false" customHeight="false" outlineLevel="0" collapsed="false">
      <c r="C1516" s="5" t="n">
        <v>1763</v>
      </c>
      <c r="D1516" s="0" t="n">
        <v>77.84373</v>
      </c>
      <c r="E1516" s="0" t="n">
        <v>22.34765</v>
      </c>
    </row>
    <row r="1517" customFormat="false" ht="15" hidden="false" customHeight="false" outlineLevel="0" collapsed="false">
      <c r="C1517" s="5" t="n">
        <v>1764</v>
      </c>
      <c r="D1517" s="0" t="n">
        <v>78.10204</v>
      </c>
      <c r="E1517" s="0" t="n">
        <v>22.15156</v>
      </c>
    </row>
    <row r="1518" customFormat="false" ht="15" hidden="false" customHeight="false" outlineLevel="0" collapsed="false">
      <c r="C1518" s="5" t="n">
        <v>1765</v>
      </c>
      <c r="D1518" s="0" t="n">
        <v>78.0895</v>
      </c>
      <c r="E1518" s="0" t="n">
        <v>22.02616</v>
      </c>
    </row>
    <row r="1519" customFormat="false" ht="15" hidden="false" customHeight="false" outlineLevel="0" collapsed="false">
      <c r="C1519" s="5" t="n">
        <v>1766</v>
      </c>
      <c r="D1519" s="0" t="n">
        <v>78.2188</v>
      </c>
      <c r="E1519" s="0" t="n">
        <v>21.97267</v>
      </c>
    </row>
    <row r="1520" customFormat="false" ht="15" hidden="false" customHeight="false" outlineLevel="0" collapsed="false">
      <c r="C1520" s="5" t="n">
        <v>1767</v>
      </c>
      <c r="D1520" s="0" t="n">
        <v>78.20844</v>
      </c>
      <c r="E1520" s="0" t="n">
        <v>21.97498</v>
      </c>
    </row>
    <row r="1521" customFormat="false" ht="15" hidden="false" customHeight="false" outlineLevel="0" collapsed="false">
      <c r="C1521" s="5" t="n">
        <v>1768</v>
      </c>
      <c r="D1521" s="0" t="n">
        <v>78.16628</v>
      </c>
      <c r="E1521" s="0" t="n">
        <v>22.04667</v>
      </c>
    </row>
    <row r="1522" customFormat="false" ht="15" hidden="false" customHeight="false" outlineLevel="0" collapsed="false">
      <c r="C1522" s="5" t="n">
        <v>1769</v>
      </c>
      <c r="D1522" s="0" t="n">
        <v>78.01254</v>
      </c>
      <c r="E1522" s="0" t="n">
        <v>22.16863</v>
      </c>
    </row>
    <row r="1523" customFormat="false" ht="15" hidden="false" customHeight="false" outlineLevel="0" collapsed="false">
      <c r="C1523" s="5" t="n">
        <v>1770</v>
      </c>
      <c r="D1523" s="0" t="n">
        <v>77.85182</v>
      </c>
      <c r="E1523" s="0" t="n">
        <v>22.34456</v>
      </c>
    </row>
    <row r="1524" customFormat="false" ht="15" hidden="false" customHeight="false" outlineLevel="0" collapsed="false">
      <c r="C1524" s="5" t="n">
        <v>1771</v>
      </c>
      <c r="D1524" s="0" t="n">
        <v>77.64145</v>
      </c>
      <c r="E1524" s="0" t="n">
        <v>22.57603</v>
      </c>
    </row>
    <row r="1525" customFormat="false" ht="15" hidden="false" customHeight="false" outlineLevel="0" collapsed="false">
      <c r="C1525" s="5" t="n">
        <v>1772</v>
      </c>
      <c r="D1525" s="0" t="n">
        <v>77.36326</v>
      </c>
      <c r="E1525" s="0" t="n">
        <v>22.82348</v>
      </c>
    </row>
    <row r="1526" customFormat="false" ht="15" hidden="false" customHeight="false" outlineLevel="0" collapsed="false">
      <c r="C1526" s="5" t="n">
        <v>1773</v>
      </c>
      <c r="D1526" s="0" t="n">
        <v>77.08601</v>
      </c>
      <c r="E1526" s="0" t="n">
        <v>23.09208</v>
      </c>
    </row>
    <row r="1527" customFormat="false" ht="15" hidden="false" customHeight="false" outlineLevel="0" collapsed="false">
      <c r="C1527" s="5" t="n">
        <v>1774</v>
      </c>
      <c r="D1527" s="0" t="n">
        <v>76.79261</v>
      </c>
      <c r="E1527" s="0" t="n">
        <v>23.3992</v>
      </c>
    </row>
    <row r="1528" customFormat="false" ht="15" hidden="false" customHeight="false" outlineLevel="0" collapsed="false">
      <c r="C1528" s="5" t="n">
        <v>1775</v>
      </c>
      <c r="D1528" s="0" t="n">
        <v>76.47982</v>
      </c>
      <c r="E1528" s="0" t="n">
        <v>23.68667</v>
      </c>
    </row>
    <row r="1529" customFormat="false" ht="15" hidden="false" customHeight="false" outlineLevel="0" collapsed="false">
      <c r="C1529" s="5" t="n">
        <v>1776</v>
      </c>
      <c r="D1529" s="0" t="n">
        <v>76.17992</v>
      </c>
      <c r="E1529" s="0" t="n">
        <v>23.97758</v>
      </c>
    </row>
    <row r="1530" customFormat="false" ht="15" hidden="false" customHeight="false" outlineLevel="0" collapsed="false">
      <c r="C1530" s="5" t="n">
        <v>1777</v>
      </c>
      <c r="D1530" s="0" t="n">
        <v>75.88338</v>
      </c>
      <c r="E1530" s="0" t="n">
        <v>24.26942</v>
      </c>
    </row>
    <row r="1531" customFormat="false" ht="15" hidden="false" customHeight="false" outlineLevel="0" collapsed="false">
      <c r="C1531" s="5" t="n">
        <v>1778</v>
      </c>
      <c r="D1531" s="0" t="n">
        <v>75.61671</v>
      </c>
      <c r="E1531" s="0" t="n">
        <v>24.53659</v>
      </c>
    </row>
    <row r="1532" customFormat="false" ht="15" hidden="false" customHeight="false" outlineLevel="0" collapsed="false">
      <c r="C1532" s="5" t="n">
        <v>1779</v>
      </c>
      <c r="D1532" s="0" t="n">
        <v>75.39236</v>
      </c>
      <c r="E1532" s="0" t="n">
        <v>24.77014</v>
      </c>
    </row>
    <row r="1533" customFormat="false" ht="15" hidden="false" customHeight="false" outlineLevel="0" collapsed="false">
      <c r="C1533" s="5" t="n">
        <v>1780</v>
      </c>
      <c r="D1533" s="0" t="n">
        <v>75.16425</v>
      </c>
      <c r="E1533" s="0" t="n">
        <v>24.96774</v>
      </c>
    </row>
    <row r="1534" customFormat="false" ht="15" hidden="false" customHeight="false" outlineLevel="0" collapsed="false">
      <c r="C1534" s="5" t="n">
        <v>1781</v>
      </c>
      <c r="D1534" s="0" t="n">
        <v>74.98769</v>
      </c>
      <c r="E1534" s="0" t="n">
        <v>25.14247</v>
      </c>
    </row>
    <row r="1535" customFormat="false" ht="15" hidden="false" customHeight="false" outlineLevel="0" collapsed="false">
      <c r="C1535" s="5" t="n">
        <v>1782</v>
      </c>
      <c r="D1535" s="0" t="n">
        <v>74.8635</v>
      </c>
      <c r="E1535" s="0" t="n">
        <v>25.27338</v>
      </c>
    </row>
    <row r="1536" customFormat="false" ht="15" hidden="false" customHeight="false" outlineLevel="0" collapsed="false">
      <c r="C1536" s="5" t="n">
        <v>1783</v>
      </c>
      <c r="D1536" s="0" t="n">
        <v>74.74889</v>
      </c>
      <c r="E1536" s="0" t="n">
        <v>25.35851</v>
      </c>
    </row>
    <row r="1537" customFormat="false" ht="15" hidden="false" customHeight="false" outlineLevel="0" collapsed="false">
      <c r="C1537" s="5" t="n">
        <v>1784</v>
      </c>
      <c r="D1537" s="0" t="n">
        <v>74.71001</v>
      </c>
      <c r="E1537" s="0" t="n">
        <v>25.41658</v>
      </c>
    </row>
    <row r="1538" customFormat="false" ht="15" hidden="false" customHeight="false" outlineLevel="0" collapsed="false">
      <c r="C1538" s="5" t="n">
        <v>1785</v>
      </c>
      <c r="D1538" s="0" t="n">
        <v>74.6825</v>
      </c>
      <c r="E1538" s="0" t="n">
        <v>25.4382</v>
      </c>
    </row>
    <row r="1539" customFormat="false" ht="15" hidden="false" customHeight="false" outlineLevel="0" collapsed="false">
      <c r="C1539" s="5" t="n">
        <v>1786</v>
      </c>
      <c r="D1539" s="0" t="n">
        <v>74.66991</v>
      </c>
      <c r="E1539" s="0" t="n">
        <v>25.43412</v>
      </c>
    </row>
    <row r="1540" customFormat="false" ht="15" hidden="false" customHeight="false" outlineLevel="0" collapsed="false">
      <c r="C1540" s="5" t="n">
        <v>1787</v>
      </c>
      <c r="D1540" s="0" t="n">
        <v>74.73769</v>
      </c>
      <c r="E1540" s="0" t="n">
        <v>25.40087</v>
      </c>
    </row>
    <row r="1541" customFormat="false" ht="15" hidden="false" customHeight="false" outlineLevel="0" collapsed="false">
      <c r="C1541" s="5" t="n">
        <v>1788</v>
      </c>
      <c r="D1541" s="0" t="n">
        <v>74.7889</v>
      </c>
      <c r="E1541" s="0" t="n">
        <v>25.33968</v>
      </c>
    </row>
    <row r="1542" customFormat="false" ht="15" hidden="false" customHeight="false" outlineLevel="0" collapsed="false">
      <c r="C1542" s="5" t="n">
        <v>1789</v>
      </c>
      <c r="D1542" s="0" t="n">
        <v>74.84238</v>
      </c>
      <c r="E1542" s="0" t="n">
        <v>25.25598</v>
      </c>
    </row>
    <row r="1543" customFormat="false" ht="15" hidden="false" customHeight="false" outlineLevel="0" collapsed="false">
      <c r="C1543" s="5" t="n">
        <v>1790</v>
      </c>
      <c r="D1543" s="0" t="n">
        <v>74.95103</v>
      </c>
      <c r="E1543" s="0" t="n">
        <v>25.17694</v>
      </c>
    </row>
    <row r="1544" customFormat="false" ht="15" hidden="false" customHeight="false" outlineLevel="0" collapsed="false">
      <c r="C1544" s="5" t="n">
        <v>1791</v>
      </c>
      <c r="D1544" s="0" t="n">
        <v>75.04861</v>
      </c>
      <c r="E1544" s="0" t="n">
        <v>25.07808</v>
      </c>
    </row>
    <row r="1545" customFormat="false" ht="15" hidden="false" customHeight="false" outlineLevel="0" collapsed="false">
      <c r="C1545" s="5" t="n">
        <v>1792</v>
      </c>
      <c r="D1545" s="0" t="n">
        <v>75.13277</v>
      </c>
      <c r="E1545" s="0" t="n">
        <v>24.97741</v>
      </c>
    </row>
    <row r="1546" customFormat="false" ht="15" hidden="false" customHeight="false" outlineLevel="0" collapsed="false">
      <c r="C1546" s="5" t="n">
        <v>1793</v>
      </c>
      <c r="D1546" s="0" t="n">
        <v>75.2314</v>
      </c>
      <c r="E1546" s="0" t="n">
        <v>24.87711</v>
      </c>
    </row>
    <row r="1547" customFormat="false" ht="15" hidden="false" customHeight="false" outlineLevel="0" collapsed="false">
      <c r="C1547" s="5" t="n">
        <v>1794</v>
      </c>
      <c r="D1547" s="0" t="n">
        <v>75.33453</v>
      </c>
      <c r="E1547" s="0" t="n">
        <v>24.80233</v>
      </c>
    </row>
    <row r="1548" customFormat="false" ht="15" hidden="false" customHeight="false" outlineLevel="0" collapsed="false">
      <c r="C1548" s="5" t="n">
        <v>1795</v>
      </c>
      <c r="D1548" s="0" t="n">
        <v>75.40327</v>
      </c>
      <c r="E1548" s="0" t="n">
        <v>24.71034</v>
      </c>
    </row>
    <row r="1549" customFormat="false" ht="15" hidden="false" customHeight="false" outlineLevel="0" collapsed="false">
      <c r="C1549" s="5" t="n">
        <v>1796</v>
      </c>
      <c r="D1549" s="0" t="n">
        <v>75.45636</v>
      </c>
      <c r="E1549" s="0" t="n">
        <v>24.64696</v>
      </c>
    </row>
    <row r="1550" customFormat="false" ht="15" hidden="false" customHeight="false" outlineLevel="0" collapsed="false">
      <c r="C1550" s="5" t="n">
        <v>1797</v>
      </c>
      <c r="D1550" s="0" t="n">
        <v>75.51602</v>
      </c>
      <c r="E1550" s="0" t="n">
        <v>24.58567</v>
      </c>
    </row>
    <row r="1551" customFormat="false" ht="15" hidden="false" customHeight="false" outlineLevel="0" collapsed="false">
      <c r="C1551" s="5" t="n">
        <v>1798</v>
      </c>
      <c r="D1551" s="0" t="n">
        <v>75.56145</v>
      </c>
      <c r="E1551" s="0" t="n">
        <v>24.56007</v>
      </c>
    </row>
    <row r="1552" customFormat="false" ht="15" hidden="false" customHeight="false" outlineLevel="0" collapsed="false">
      <c r="C1552" s="5" t="n">
        <v>1799</v>
      </c>
      <c r="D1552" s="0" t="n">
        <v>75.58638</v>
      </c>
      <c r="E1552" s="0" t="n">
        <v>24.53943</v>
      </c>
    </row>
    <row r="1553" customFormat="false" ht="15" hidden="false" customHeight="false" outlineLevel="0" collapsed="false">
      <c r="C1553" s="5" t="n">
        <v>1800</v>
      </c>
      <c r="D1553" s="0" t="n">
        <v>75.59089</v>
      </c>
      <c r="E1553" s="0" t="n">
        <v>24.54813</v>
      </c>
    </row>
    <row r="1554" customFormat="false" ht="15" hidden="false" customHeight="false" outlineLevel="0" collapsed="false">
      <c r="C1554" s="5" t="n">
        <v>1801</v>
      </c>
      <c r="D1554" s="0" t="n">
        <v>75.56837</v>
      </c>
      <c r="E1554" s="0" t="n">
        <v>24.54924</v>
      </c>
    </row>
    <row r="1555" customFormat="false" ht="15" hidden="false" customHeight="false" outlineLevel="0" collapsed="false">
      <c r="C1555" s="5" t="n">
        <v>1802</v>
      </c>
      <c r="D1555" s="0" t="n">
        <v>75.54961</v>
      </c>
      <c r="E1555" s="0" t="n">
        <v>24.59115</v>
      </c>
    </row>
    <row r="1556" customFormat="false" ht="15" hidden="false" customHeight="false" outlineLevel="0" collapsed="false">
      <c r="C1556" s="5" t="n">
        <v>1803</v>
      </c>
      <c r="D1556" s="0" t="n">
        <v>75.50179</v>
      </c>
      <c r="E1556" s="0" t="n">
        <v>24.60688</v>
      </c>
    </row>
    <row r="1557" customFormat="false" ht="15" hidden="false" customHeight="false" outlineLevel="0" collapsed="false">
      <c r="C1557" s="5" t="n">
        <v>1804</v>
      </c>
      <c r="D1557" s="0" t="n">
        <v>75.45333</v>
      </c>
      <c r="E1557" s="0" t="n">
        <v>24.70378</v>
      </c>
    </row>
    <row r="1558" customFormat="false" ht="15" hidden="false" customHeight="false" outlineLevel="0" collapsed="false">
      <c r="C1558" s="5" t="n">
        <v>1805</v>
      </c>
      <c r="D1558" s="0" t="n">
        <v>75.39137</v>
      </c>
      <c r="E1558" s="0" t="n">
        <v>24.72626</v>
      </c>
    </row>
    <row r="1559" customFormat="false" ht="15" hidden="false" customHeight="false" outlineLevel="0" collapsed="false">
      <c r="C1559" s="5" t="n">
        <v>1806</v>
      </c>
      <c r="D1559" s="0" t="n">
        <v>75.30399</v>
      </c>
      <c r="E1559" s="0" t="n">
        <v>24.7979</v>
      </c>
    </row>
    <row r="1560" customFormat="false" ht="15" hidden="false" customHeight="false" outlineLevel="0" collapsed="false">
      <c r="C1560" s="5" t="n">
        <v>1807</v>
      </c>
      <c r="D1560" s="0" t="n">
        <v>75.26797</v>
      </c>
      <c r="E1560" s="0" t="n">
        <v>24.84596</v>
      </c>
    </row>
    <row r="1561" customFormat="false" ht="15" hidden="false" customHeight="false" outlineLevel="0" collapsed="false">
      <c r="C1561" s="5" t="n">
        <v>1808</v>
      </c>
      <c r="D1561" s="0" t="n">
        <v>75.2307</v>
      </c>
      <c r="E1561" s="0" t="n">
        <v>24.90852</v>
      </c>
    </row>
    <row r="1562" customFormat="false" ht="15" hidden="false" customHeight="false" outlineLevel="0" collapsed="false">
      <c r="C1562" s="5" t="n">
        <v>1809</v>
      </c>
      <c r="D1562" s="0" t="n">
        <v>75.15539</v>
      </c>
      <c r="E1562" s="0" t="n">
        <v>24.94481</v>
      </c>
    </row>
    <row r="1563" customFormat="false" ht="15" hidden="false" customHeight="false" outlineLevel="0" collapsed="false">
      <c r="C1563" s="5" t="n">
        <v>1810</v>
      </c>
      <c r="D1563" s="0" t="n">
        <v>75.12585</v>
      </c>
      <c r="E1563" s="0" t="n">
        <v>24.96404</v>
      </c>
    </row>
    <row r="1564" customFormat="false" ht="15" hidden="false" customHeight="false" outlineLevel="0" collapsed="false">
      <c r="C1564" s="5" t="n">
        <v>1811</v>
      </c>
      <c r="D1564" s="0" t="n">
        <v>75.14889</v>
      </c>
      <c r="E1564" s="0" t="n">
        <v>24.94954</v>
      </c>
    </row>
    <row r="1565" customFormat="false" ht="15" hidden="false" customHeight="false" outlineLevel="0" collapsed="false">
      <c r="C1565" s="5" t="n">
        <v>1812</v>
      </c>
      <c r="D1565" s="0" t="n">
        <v>75.18616</v>
      </c>
      <c r="E1565" s="0" t="n">
        <v>24.91494</v>
      </c>
    </row>
    <row r="1566" customFormat="false" ht="15" hidden="false" customHeight="false" outlineLevel="0" collapsed="false">
      <c r="C1566" s="5" t="n">
        <v>1813</v>
      </c>
      <c r="D1566" s="0" t="n">
        <v>75.25472</v>
      </c>
      <c r="E1566" s="0" t="n">
        <v>24.84849</v>
      </c>
    </row>
    <row r="1567" customFormat="false" ht="15" hidden="false" customHeight="false" outlineLevel="0" collapsed="false">
      <c r="C1567" s="5" t="n">
        <v>1814</v>
      </c>
      <c r="D1567" s="0" t="n">
        <v>75.36938</v>
      </c>
      <c r="E1567" s="0" t="n">
        <v>24.75132</v>
      </c>
    </row>
    <row r="1568" customFormat="false" ht="15" hidden="false" customHeight="false" outlineLevel="0" collapsed="false">
      <c r="C1568" s="5" t="n">
        <v>1815</v>
      </c>
      <c r="D1568" s="0" t="n">
        <v>75.51233</v>
      </c>
      <c r="E1568" s="0" t="n">
        <v>24.59598</v>
      </c>
    </row>
    <row r="1569" customFormat="false" ht="15" hidden="false" customHeight="false" outlineLevel="0" collapsed="false">
      <c r="C1569" s="5" t="n">
        <v>1816</v>
      </c>
      <c r="D1569" s="0" t="n">
        <v>75.69891</v>
      </c>
      <c r="E1569" s="0" t="n">
        <v>24.37222</v>
      </c>
    </row>
    <row r="1570" customFormat="false" ht="15" hidden="false" customHeight="false" outlineLevel="0" collapsed="false">
      <c r="C1570" s="5" t="n">
        <v>1817</v>
      </c>
      <c r="D1570" s="0" t="n">
        <v>75.97474</v>
      </c>
      <c r="E1570" s="0" t="n">
        <v>24.13518</v>
      </c>
    </row>
    <row r="1571" customFormat="false" ht="15" hidden="false" customHeight="false" outlineLevel="0" collapsed="false">
      <c r="C1571" s="5" t="n">
        <v>1818</v>
      </c>
      <c r="D1571" s="0" t="n">
        <v>76.23773</v>
      </c>
      <c r="E1571" s="0" t="n">
        <v>23.84449</v>
      </c>
    </row>
    <row r="1572" customFormat="false" ht="15" hidden="false" customHeight="false" outlineLevel="0" collapsed="false">
      <c r="C1572" s="5" t="n">
        <v>1819</v>
      </c>
      <c r="D1572" s="0" t="n">
        <v>76.58084</v>
      </c>
      <c r="E1572" s="0" t="n">
        <v>23.49836</v>
      </c>
    </row>
    <row r="1573" customFormat="false" ht="15" hidden="false" customHeight="false" outlineLevel="0" collapsed="false">
      <c r="C1573" s="5" t="n">
        <v>1820</v>
      </c>
      <c r="D1573" s="0" t="n">
        <v>76.97176</v>
      </c>
      <c r="E1573" s="0" t="n">
        <v>23.1222</v>
      </c>
    </row>
    <row r="1574" customFormat="false" ht="15" hidden="false" customHeight="false" outlineLevel="0" collapsed="false">
      <c r="C1574" s="5" t="n">
        <v>1821</v>
      </c>
      <c r="D1574" s="0" t="n">
        <v>77.39818</v>
      </c>
      <c r="E1574" s="0" t="n">
        <v>22.68803</v>
      </c>
    </row>
    <row r="1575" customFormat="false" ht="15" hidden="false" customHeight="false" outlineLevel="0" collapsed="false">
      <c r="C1575" s="5" t="n">
        <v>1822</v>
      </c>
      <c r="D1575" s="0" t="n">
        <v>77.85365</v>
      </c>
      <c r="E1575" s="0" t="n">
        <v>22.2421</v>
      </c>
    </row>
    <row r="1576" customFormat="false" ht="15" hidden="false" customHeight="false" outlineLevel="0" collapsed="false">
      <c r="C1576" s="5" t="n">
        <v>1823</v>
      </c>
      <c r="D1576" s="0" t="n">
        <v>78.34386</v>
      </c>
      <c r="E1576" s="0" t="n">
        <v>21.76425</v>
      </c>
    </row>
    <row r="1577" customFormat="false" ht="15" hidden="false" customHeight="false" outlineLevel="0" collapsed="false">
      <c r="C1577" s="5" t="n">
        <v>1824</v>
      </c>
      <c r="D1577" s="0" t="n">
        <v>78.81416</v>
      </c>
      <c r="E1577" s="0" t="n">
        <v>21.26449</v>
      </c>
    </row>
    <row r="1578" customFormat="false" ht="15" hidden="false" customHeight="false" outlineLevel="0" collapsed="false">
      <c r="C1578" s="5" t="n">
        <v>1825</v>
      </c>
      <c r="D1578" s="0" t="n">
        <v>79.35186</v>
      </c>
      <c r="E1578" s="0" t="n">
        <v>20.737</v>
      </c>
    </row>
    <row r="1579" customFormat="false" ht="15" hidden="false" customHeight="false" outlineLevel="0" collapsed="false">
      <c r="C1579" s="5" t="n">
        <v>1826</v>
      </c>
      <c r="D1579" s="0" t="n">
        <v>79.90716</v>
      </c>
      <c r="E1579" s="0" t="n">
        <v>20.20302</v>
      </c>
    </row>
    <row r="1580" customFormat="false" ht="15" hidden="false" customHeight="false" outlineLevel="0" collapsed="false">
      <c r="C1580" s="5" t="n">
        <v>1827</v>
      </c>
      <c r="D1580" s="0" t="n">
        <v>80.43343</v>
      </c>
      <c r="E1580" s="0" t="n">
        <v>19.66684</v>
      </c>
    </row>
    <row r="1581" customFormat="false" ht="15" hidden="false" customHeight="false" outlineLevel="0" collapsed="false">
      <c r="C1581" s="5" t="n">
        <v>1828</v>
      </c>
      <c r="D1581" s="0" t="n">
        <v>80.97942</v>
      </c>
      <c r="E1581" s="0" t="n">
        <v>19.13491</v>
      </c>
    </row>
    <row r="1582" customFormat="false" ht="15" hidden="false" customHeight="false" outlineLevel="0" collapsed="false">
      <c r="C1582" s="5" t="n">
        <v>1829</v>
      </c>
      <c r="D1582" s="0" t="n">
        <v>81.49958</v>
      </c>
      <c r="E1582" s="0" t="n">
        <v>18.62307</v>
      </c>
    </row>
    <row r="1583" customFormat="false" ht="15" hidden="false" customHeight="false" outlineLevel="0" collapsed="false">
      <c r="C1583" s="5" t="n">
        <v>1830</v>
      </c>
      <c r="D1583" s="0" t="n">
        <v>82.00219</v>
      </c>
      <c r="E1583" s="0" t="n">
        <v>18.12976</v>
      </c>
    </row>
    <row r="1584" customFormat="false" ht="15" hidden="false" customHeight="false" outlineLevel="0" collapsed="false">
      <c r="C1584" s="5" t="n">
        <v>1831</v>
      </c>
      <c r="D1584" s="0" t="n">
        <v>82.52028</v>
      </c>
      <c r="E1584" s="0" t="n">
        <v>17.63579</v>
      </c>
    </row>
    <row r="1585" customFormat="false" ht="15" hidden="false" customHeight="false" outlineLevel="0" collapsed="false">
      <c r="C1585" s="5" t="n">
        <v>1832</v>
      </c>
      <c r="D1585" s="0" t="n">
        <v>83.00827</v>
      </c>
      <c r="E1585" s="0" t="n">
        <v>17.16689</v>
      </c>
    </row>
    <row r="1586" customFormat="false" ht="15" hidden="false" customHeight="false" outlineLevel="0" collapsed="false">
      <c r="C1586" s="5" t="n">
        <v>1833</v>
      </c>
      <c r="D1586" s="0" t="n">
        <v>83.44141</v>
      </c>
      <c r="E1586" s="0" t="n">
        <v>16.733</v>
      </c>
    </row>
    <row r="1587" customFormat="false" ht="15" hidden="false" customHeight="false" outlineLevel="0" collapsed="false">
      <c r="C1587" s="5" t="n">
        <v>1834</v>
      </c>
      <c r="D1587" s="0" t="n">
        <v>83.86543</v>
      </c>
      <c r="E1587" s="0" t="n">
        <v>16.33192</v>
      </c>
    </row>
    <row r="1588" customFormat="false" ht="15" hidden="false" customHeight="false" outlineLevel="0" collapsed="false">
      <c r="C1588" s="5" t="n">
        <v>1835</v>
      </c>
      <c r="D1588" s="0" t="n">
        <v>84.26255</v>
      </c>
      <c r="E1588" s="0" t="n">
        <v>15.95765</v>
      </c>
    </row>
    <row r="1589" customFormat="false" ht="15" hidden="false" customHeight="false" outlineLevel="0" collapsed="false">
      <c r="C1589" s="5" t="n">
        <v>1836</v>
      </c>
      <c r="D1589" s="0" t="n">
        <v>84.55421</v>
      </c>
      <c r="E1589" s="0" t="n">
        <v>15.64115</v>
      </c>
    </row>
    <row r="1590" customFormat="false" ht="15" hidden="false" customHeight="false" outlineLevel="0" collapsed="false">
      <c r="C1590" s="5" t="n">
        <v>1837</v>
      </c>
      <c r="D1590" s="0" t="n">
        <v>84.87062</v>
      </c>
      <c r="E1590" s="0" t="n">
        <v>15.36335</v>
      </c>
    </row>
    <row r="1591" customFormat="false" ht="15" hidden="false" customHeight="false" outlineLevel="0" collapsed="false">
      <c r="C1591" s="5" t="n">
        <v>1838</v>
      </c>
      <c r="D1591" s="0" t="n">
        <v>85.11242</v>
      </c>
      <c r="E1591" s="0" t="n">
        <v>15.1157</v>
      </c>
    </row>
    <row r="1592" customFormat="false" ht="15" hidden="false" customHeight="false" outlineLevel="0" collapsed="false">
      <c r="C1592" s="5" t="n">
        <v>1839</v>
      </c>
      <c r="D1592" s="0" t="n">
        <v>85.28093</v>
      </c>
      <c r="E1592" s="0" t="n">
        <v>14.93017</v>
      </c>
    </row>
    <row r="1593" customFormat="false" ht="15" hidden="false" customHeight="false" outlineLevel="0" collapsed="false">
      <c r="C1593" s="5" t="n">
        <v>1840</v>
      </c>
      <c r="D1593" s="0" t="n">
        <v>85.45443</v>
      </c>
      <c r="E1593" s="0" t="n">
        <v>14.79092</v>
      </c>
    </row>
    <row r="1594" customFormat="false" ht="15" hidden="false" customHeight="false" outlineLevel="0" collapsed="false">
      <c r="C1594" s="5" t="n">
        <v>1841</v>
      </c>
      <c r="D1594" s="0" t="n">
        <v>85.53323</v>
      </c>
      <c r="E1594" s="0" t="n">
        <v>14.70373</v>
      </c>
    </row>
    <row r="1595" customFormat="false" ht="15" hidden="false" customHeight="false" outlineLevel="0" collapsed="false">
      <c r="C1595" s="5" t="n">
        <v>1842</v>
      </c>
      <c r="D1595" s="0" t="n">
        <v>85.60126</v>
      </c>
      <c r="E1595" s="0" t="n">
        <v>14.66813</v>
      </c>
    </row>
    <row r="1596" customFormat="false" ht="15" hidden="false" customHeight="false" outlineLevel="0" collapsed="false">
      <c r="C1596" s="5" t="n">
        <v>1843</v>
      </c>
      <c r="D1596" s="0" t="n">
        <v>85.58662</v>
      </c>
      <c r="E1596" s="0" t="n">
        <v>14.67938</v>
      </c>
    </row>
    <row r="1597" customFormat="false" ht="15" hidden="false" customHeight="false" outlineLevel="0" collapsed="false">
      <c r="C1597" s="5" t="n">
        <v>1844</v>
      </c>
      <c r="D1597" s="0" t="n">
        <v>85.50693</v>
      </c>
      <c r="E1597" s="0" t="n">
        <v>14.73096</v>
      </c>
    </row>
    <row r="1598" customFormat="false" ht="15" hidden="false" customHeight="false" outlineLevel="0" collapsed="false">
      <c r="C1598" s="5" t="n">
        <v>1845</v>
      </c>
      <c r="D1598" s="0" t="n">
        <v>85.43014</v>
      </c>
      <c r="E1598" s="0" t="n">
        <v>14.83677</v>
      </c>
    </row>
    <row r="1599" customFormat="false" ht="15" hidden="false" customHeight="false" outlineLevel="0" collapsed="false">
      <c r="C1599" s="5" t="n">
        <v>1846</v>
      </c>
      <c r="D1599" s="0" t="n">
        <v>85.29723</v>
      </c>
      <c r="E1599" s="0" t="n">
        <v>14.96704</v>
      </c>
    </row>
    <row r="1600" customFormat="false" ht="15" hidden="false" customHeight="false" outlineLevel="0" collapsed="false">
      <c r="C1600" s="5" t="n">
        <v>1847</v>
      </c>
      <c r="D1600" s="0" t="n">
        <v>85.12038</v>
      </c>
      <c r="E1600" s="0" t="n">
        <v>15.1488</v>
      </c>
    </row>
    <row r="1601" customFormat="false" ht="15" hidden="false" customHeight="false" outlineLevel="0" collapsed="false">
      <c r="C1601" s="5" t="n">
        <v>1848</v>
      </c>
      <c r="D1601" s="0" t="n">
        <v>84.91492</v>
      </c>
      <c r="E1601" s="0" t="n">
        <v>15.3429</v>
      </c>
    </row>
    <row r="1602" customFormat="false" ht="15" hidden="false" customHeight="false" outlineLevel="0" collapsed="false">
      <c r="C1602" s="5" t="n">
        <v>1849</v>
      </c>
      <c r="D1602" s="0" t="n">
        <v>84.70462</v>
      </c>
      <c r="E1602" s="0" t="n">
        <v>15.56138</v>
      </c>
    </row>
    <row r="1603" customFormat="false" ht="15" hidden="false" customHeight="false" outlineLevel="0" collapsed="false">
      <c r="C1603" s="5" t="n">
        <v>1850</v>
      </c>
      <c r="D1603" s="0" t="n">
        <v>84.47929</v>
      </c>
      <c r="E1603" s="0" t="n">
        <v>15.79486</v>
      </c>
    </row>
    <row r="1604" customFormat="false" ht="15" hidden="false" customHeight="false" outlineLevel="0" collapsed="false">
      <c r="C1604" s="5" t="n">
        <v>1851</v>
      </c>
      <c r="D1604" s="0" t="n">
        <v>84.22254</v>
      </c>
      <c r="E1604" s="0" t="n">
        <v>16.02651</v>
      </c>
    </row>
    <row r="1605" customFormat="false" ht="15" hidden="false" customHeight="false" outlineLevel="0" collapsed="false">
      <c r="C1605" s="5" t="n">
        <v>1852</v>
      </c>
      <c r="D1605" s="0" t="n">
        <v>83.97694</v>
      </c>
      <c r="E1605" s="0" t="n">
        <v>16.26569</v>
      </c>
    </row>
    <row r="1606" customFormat="false" ht="15" hidden="false" customHeight="false" outlineLevel="0" collapsed="false">
      <c r="C1606" s="5" t="n">
        <v>1853</v>
      </c>
      <c r="D1606" s="0" t="n">
        <v>83.71924</v>
      </c>
      <c r="E1606" s="0" t="n">
        <v>16.50815</v>
      </c>
    </row>
    <row r="1607" customFormat="false" ht="15" hidden="false" customHeight="false" outlineLevel="0" collapsed="false">
      <c r="C1607" s="5" t="n">
        <v>1854</v>
      </c>
      <c r="D1607" s="0" t="n">
        <v>83.48602</v>
      </c>
      <c r="E1607" s="0" t="n">
        <v>16.74343</v>
      </c>
    </row>
    <row r="1608" customFormat="false" ht="15" hidden="false" customHeight="false" outlineLevel="0" collapsed="false">
      <c r="C1608" s="5" t="n">
        <v>1855</v>
      </c>
      <c r="D1608" s="0" t="n">
        <v>83.27181</v>
      </c>
      <c r="E1608" s="0" t="n">
        <v>16.94018</v>
      </c>
    </row>
    <row r="1609" customFormat="false" ht="15" hidden="false" customHeight="false" outlineLevel="0" collapsed="false">
      <c r="C1609" s="5" t="n">
        <v>1856</v>
      </c>
      <c r="D1609" s="0" t="n">
        <v>83.11206</v>
      </c>
      <c r="E1609" s="0" t="n">
        <v>17.12196</v>
      </c>
    </row>
    <row r="1610" customFormat="false" ht="15" hidden="false" customHeight="false" outlineLevel="0" collapsed="false">
      <c r="C1610" s="5" t="n">
        <v>1857</v>
      </c>
      <c r="D1610" s="0" t="n">
        <v>82.9565</v>
      </c>
      <c r="E1610" s="0" t="n">
        <v>17.27454</v>
      </c>
    </row>
    <row r="1611" customFormat="false" ht="15" hidden="false" customHeight="false" outlineLevel="0" collapsed="false">
      <c r="C1611" s="5" t="n">
        <v>1858</v>
      </c>
      <c r="D1611" s="0" t="n">
        <v>82.81355</v>
      </c>
      <c r="E1611" s="0" t="n">
        <v>17.37215</v>
      </c>
    </row>
    <row r="1612" customFormat="false" ht="15" hidden="false" customHeight="false" outlineLevel="0" collapsed="false">
      <c r="C1612" s="5" t="n">
        <v>1859</v>
      </c>
      <c r="D1612" s="0" t="n">
        <v>82.73463</v>
      </c>
      <c r="E1612" s="0" t="n">
        <v>17.46345</v>
      </c>
    </row>
    <row r="1613" customFormat="false" ht="15" hidden="false" customHeight="false" outlineLevel="0" collapsed="false">
      <c r="C1613" s="5" t="n">
        <v>1860</v>
      </c>
      <c r="D1613" s="0" t="n">
        <v>82.70419</v>
      </c>
      <c r="E1613" s="0" t="n">
        <v>17.50612</v>
      </c>
    </row>
    <row r="1614" customFormat="false" ht="15" hidden="false" customHeight="false" outlineLevel="0" collapsed="false">
      <c r="C1614" s="5" t="n">
        <v>1861</v>
      </c>
      <c r="D1614" s="0" t="n">
        <v>82.7056</v>
      </c>
      <c r="E1614" s="0" t="n">
        <v>17.5088</v>
      </c>
    </row>
    <row r="1615" customFormat="false" ht="15" hidden="false" customHeight="false" outlineLevel="0" collapsed="false">
      <c r="C1615" s="5" t="n">
        <v>1862</v>
      </c>
      <c r="D1615" s="0" t="n">
        <v>82.72162</v>
      </c>
      <c r="E1615" s="0" t="n">
        <v>17.46283</v>
      </c>
    </row>
    <row r="1616" customFormat="false" ht="15" hidden="false" customHeight="false" outlineLevel="0" collapsed="false">
      <c r="C1616" s="5" t="n">
        <v>1863</v>
      </c>
      <c r="D1616" s="0" t="n">
        <v>82.81091</v>
      </c>
      <c r="E1616" s="0" t="n">
        <v>17.37816</v>
      </c>
    </row>
    <row r="1617" customFormat="false" ht="15" hidden="false" customHeight="false" outlineLevel="0" collapsed="false">
      <c r="C1617" s="5" t="n">
        <v>1864</v>
      </c>
      <c r="D1617" s="0" t="n">
        <v>82.91592</v>
      </c>
      <c r="E1617" s="0" t="n">
        <v>17.25492</v>
      </c>
    </row>
    <row r="1618" customFormat="false" ht="15" hidden="false" customHeight="false" outlineLevel="0" collapsed="false">
      <c r="C1618" s="5" t="n">
        <v>1865</v>
      </c>
      <c r="D1618" s="0" t="n">
        <v>83.08291</v>
      </c>
      <c r="E1618" s="0" t="n">
        <v>17.09641</v>
      </c>
    </row>
    <row r="1619" customFormat="false" ht="15" hidden="false" customHeight="false" outlineLevel="0" collapsed="false">
      <c r="C1619" s="5" t="n">
        <v>1866</v>
      </c>
      <c r="D1619" s="0" t="n">
        <v>83.31497</v>
      </c>
      <c r="E1619" s="0" t="n">
        <v>16.88692</v>
      </c>
    </row>
    <row r="1620" customFormat="false" ht="15" hidden="false" customHeight="false" outlineLevel="0" collapsed="false">
      <c r="C1620" s="5" t="n">
        <v>1867</v>
      </c>
      <c r="D1620" s="0" t="n">
        <v>83.53458</v>
      </c>
      <c r="E1620" s="0" t="n">
        <v>16.63336</v>
      </c>
    </row>
    <row r="1621" customFormat="false" ht="15" hidden="false" customHeight="false" outlineLevel="0" collapsed="false">
      <c r="C1621" s="5" t="n">
        <v>1868</v>
      </c>
      <c r="D1621" s="0" t="n">
        <v>83.81638</v>
      </c>
      <c r="E1621" s="0" t="n">
        <v>16.36401</v>
      </c>
    </row>
    <row r="1622" customFormat="false" ht="15" hidden="false" customHeight="false" outlineLevel="0" collapsed="false">
      <c r="C1622" s="5" t="n">
        <v>1869</v>
      </c>
      <c r="D1622" s="0" t="n">
        <v>84.14591</v>
      </c>
      <c r="E1622" s="0" t="n">
        <v>16.05094</v>
      </c>
    </row>
    <row r="1623" customFormat="false" ht="15" hidden="false" customHeight="false" outlineLevel="0" collapsed="false">
      <c r="C1623" s="5" t="n">
        <v>1870</v>
      </c>
      <c r="D1623" s="0" t="n">
        <v>84.48141</v>
      </c>
      <c r="E1623" s="0" t="n">
        <v>15.71023</v>
      </c>
    </row>
    <row r="1624" customFormat="false" ht="15" hidden="false" customHeight="false" outlineLevel="0" collapsed="false">
      <c r="C1624" s="5" t="n">
        <v>1871</v>
      </c>
      <c r="D1624" s="0" t="n">
        <v>84.83942</v>
      </c>
      <c r="E1624" s="0" t="n">
        <v>15.35928</v>
      </c>
    </row>
    <row r="1625" customFormat="false" ht="15" hidden="false" customHeight="false" outlineLevel="0" collapsed="false">
      <c r="C1625" s="5" t="n">
        <v>1872</v>
      </c>
      <c r="D1625" s="0" t="n">
        <v>85.21878</v>
      </c>
      <c r="E1625" s="0" t="n">
        <v>14.96402</v>
      </c>
    </row>
    <row r="1626" customFormat="false" ht="15" hidden="false" customHeight="false" outlineLevel="0" collapsed="false">
      <c r="C1626" s="5" t="n">
        <v>1873</v>
      </c>
      <c r="D1626" s="0" t="n">
        <v>85.62936</v>
      </c>
      <c r="E1626" s="0" t="n">
        <v>14.56185</v>
      </c>
    </row>
    <row r="1627" customFormat="false" ht="15" hidden="false" customHeight="false" outlineLevel="0" collapsed="false">
      <c r="C1627" s="5" t="n">
        <v>1874</v>
      </c>
      <c r="D1627" s="0" t="n">
        <v>86.02198</v>
      </c>
      <c r="E1627" s="0" t="n">
        <v>14.18779</v>
      </c>
    </row>
    <row r="1628" customFormat="false" ht="15" hidden="false" customHeight="false" outlineLevel="0" collapsed="false">
      <c r="C1628" s="5" t="n">
        <v>1875</v>
      </c>
      <c r="D1628" s="0" t="n">
        <v>86.38634</v>
      </c>
      <c r="E1628" s="0" t="n">
        <v>13.81564</v>
      </c>
    </row>
    <row r="1629" customFormat="false" ht="15" hidden="false" customHeight="false" outlineLevel="0" collapsed="false">
      <c r="C1629" s="5" t="n">
        <v>1876</v>
      </c>
      <c r="D1629" s="0" t="n">
        <v>86.77481</v>
      </c>
      <c r="E1629" s="0" t="n">
        <v>13.44975</v>
      </c>
    </row>
    <row r="1630" customFormat="false" ht="15" hidden="false" customHeight="false" outlineLevel="0" collapsed="false">
      <c r="C1630" s="5" t="n">
        <v>1877</v>
      </c>
      <c r="D1630" s="0" t="n">
        <v>87.0731</v>
      </c>
      <c r="E1630" s="0" t="n">
        <v>13.12499</v>
      </c>
    </row>
    <row r="1631" customFormat="false" ht="15" hidden="false" customHeight="false" outlineLevel="0" collapsed="false">
      <c r="C1631" s="5" t="n">
        <v>1878</v>
      </c>
      <c r="D1631" s="0" t="n">
        <v>87.40295</v>
      </c>
      <c r="E1631" s="0" t="n">
        <v>12.80071</v>
      </c>
    </row>
    <row r="1632" customFormat="false" ht="15" hidden="false" customHeight="false" outlineLevel="0" collapsed="false">
      <c r="C1632" s="5" t="n">
        <v>1879</v>
      </c>
      <c r="D1632" s="0" t="n">
        <v>87.7381</v>
      </c>
      <c r="E1632" s="0" t="n">
        <v>12.50035</v>
      </c>
    </row>
    <row r="1633" customFormat="false" ht="15" hidden="false" customHeight="false" outlineLevel="0" collapsed="false">
      <c r="C1633" s="5" t="n">
        <v>1880</v>
      </c>
      <c r="D1633" s="0" t="n">
        <v>87.98823</v>
      </c>
      <c r="E1633" s="0" t="n">
        <v>12.23678</v>
      </c>
    </row>
    <row r="1634" customFormat="false" ht="15" hidden="false" customHeight="false" outlineLevel="0" collapsed="false">
      <c r="C1634" s="5" t="n">
        <v>1881</v>
      </c>
      <c r="D1634" s="0" t="n">
        <v>88.22771</v>
      </c>
      <c r="E1634" s="0" t="n">
        <v>11.98743</v>
      </c>
    </row>
    <row r="1635" customFormat="false" ht="15" hidden="false" customHeight="false" outlineLevel="0" collapsed="false">
      <c r="C1635" s="5" t="n">
        <v>1882</v>
      </c>
      <c r="D1635" s="0" t="n">
        <v>88.4713</v>
      </c>
      <c r="E1635" s="0" t="n">
        <v>11.75557</v>
      </c>
    </row>
    <row r="1636" customFormat="false" ht="15" hidden="false" customHeight="false" outlineLevel="0" collapsed="false">
      <c r="C1636" s="5" t="n">
        <v>1883</v>
      </c>
      <c r="D1636" s="0" t="n">
        <v>88.69131</v>
      </c>
      <c r="E1636" s="0" t="n">
        <v>11.55731</v>
      </c>
    </row>
    <row r="1637" customFormat="false" ht="15" hidden="false" customHeight="false" outlineLevel="0" collapsed="false">
      <c r="C1637" s="5" t="n">
        <v>1884</v>
      </c>
      <c r="D1637" s="0" t="n">
        <v>88.86153</v>
      </c>
      <c r="E1637" s="0" t="n">
        <v>11.37613</v>
      </c>
    </row>
    <row r="1638" customFormat="false" ht="15" hidden="false" customHeight="false" outlineLevel="0" collapsed="false">
      <c r="C1638" s="5" t="n">
        <v>1885</v>
      </c>
      <c r="D1638" s="0" t="n">
        <v>89.03635</v>
      </c>
      <c r="E1638" s="0" t="n">
        <v>11.203</v>
      </c>
    </row>
    <row r="1639" customFormat="false" ht="15" hidden="false" customHeight="false" outlineLevel="0" collapsed="false">
      <c r="C1639" s="5" t="n">
        <v>1886</v>
      </c>
      <c r="D1639" s="0" t="n">
        <v>89.16602</v>
      </c>
      <c r="E1639" s="0" t="n">
        <v>11.0675</v>
      </c>
    </row>
    <row r="1640" customFormat="false" ht="15" hidden="false" customHeight="false" outlineLevel="0" collapsed="false">
      <c r="C1640" s="5" t="n">
        <v>1887</v>
      </c>
      <c r="D1640" s="0" t="n">
        <v>89.28303</v>
      </c>
      <c r="E1640" s="0" t="n">
        <v>10.94861</v>
      </c>
    </row>
    <row r="1641" customFormat="false" ht="15" hidden="false" customHeight="false" outlineLevel="0" collapsed="false">
      <c r="C1641" s="5" t="n">
        <v>1888</v>
      </c>
      <c r="D1641" s="0" t="n">
        <v>89.36827</v>
      </c>
      <c r="E1641" s="0" t="n">
        <v>10.85623</v>
      </c>
    </row>
    <row r="1642" customFormat="false" ht="15" hidden="false" customHeight="false" outlineLevel="0" collapsed="false">
      <c r="C1642" s="5" t="n">
        <v>1889</v>
      </c>
      <c r="D1642" s="0" t="n">
        <v>89.46513</v>
      </c>
      <c r="E1642" s="0" t="n">
        <v>10.78956</v>
      </c>
    </row>
    <row r="1643" customFormat="false" ht="15" hidden="false" customHeight="false" outlineLevel="0" collapsed="false">
      <c r="C1643" s="5" t="n">
        <v>1890</v>
      </c>
      <c r="D1643" s="0" t="n">
        <v>89.49535</v>
      </c>
      <c r="E1643" s="0" t="n">
        <v>10.73724</v>
      </c>
    </row>
    <row r="1644" customFormat="false" ht="15" hidden="false" customHeight="false" outlineLevel="0" collapsed="false">
      <c r="C1644" s="5" t="n">
        <v>1891</v>
      </c>
      <c r="D1644" s="0" t="n">
        <v>89.54202</v>
      </c>
      <c r="E1644" s="0" t="n">
        <v>10.70284</v>
      </c>
    </row>
    <row r="1645" customFormat="false" ht="15" hidden="false" customHeight="false" outlineLevel="0" collapsed="false">
      <c r="C1645" s="5" t="n">
        <v>1892</v>
      </c>
      <c r="D1645" s="0" t="n">
        <v>89.55423</v>
      </c>
      <c r="E1645" s="0" t="n">
        <v>10.67713</v>
      </c>
    </row>
    <row r="1646" customFormat="false" ht="15" hidden="false" customHeight="false" outlineLevel="0" collapsed="false">
      <c r="C1646" s="5" t="n">
        <v>1893</v>
      </c>
      <c r="D1646" s="0" t="n">
        <v>89.58346</v>
      </c>
      <c r="E1646" s="0" t="n">
        <v>10.67724</v>
      </c>
    </row>
    <row r="1647" customFormat="false" ht="15" hidden="false" customHeight="false" outlineLevel="0" collapsed="false">
      <c r="C1647" s="5" t="n">
        <v>1894</v>
      </c>
      <c r="D1647" s="0" t="n">
        <v>89.56364</v>
      </c>
      <c r="E1647" s="0" t="n">
        <v>10.69447</v>
      </c>
    </row>
    <row r="1648" customFormat="false" ht="15" hidden="false" customHeight="false" outlineLevel="0" collapsed="false">
      <c r="C1648" s="5" t="n">
        <v>1895</v>
      </c>
      <c r="D1648" s="0" t="n">
        <v>89.56597</v>
      </c>
      <c r="E1648" s="0" t="n">
        <v>10.70915</v>
      </c>
    </row>
    <row r="1649" customFormat="false" ht="15" hidden="false" customHeight="false" outlineLevel="0" collapsed="false">
      <c r="C1649" s="5" t="n">
        <v>1896</v>
      </c>
      <c r="D1649" s="0" t="n">
        <v>89.52872</v>
      </c>
      <c r="E1649" s="0" t="n">
        <v>10.72798</v>
      </c>
    </row>
    <row r="1650" customFormat="false" ht="15" hidden="false" customHeight="false" outlineLevel="0" collapsed="false">
      <c r="C1650" s="5" t="n">
        <v>1897</v>
      </c>
      <c r="D1650" s="0" t="n">
        <v>89.50081</v>
      </c>
      <c r="E1650" s="0" t="n">
        <v>10.75</v>
      </c>
    </row>
    <row r="1651" customFormat="false" ht="15" hidden="false" customHeight="false" outlineLevel="0" collapsed="false">
      <c r="C1651" s="5" t="n">
        <v>1898</v>
      </c>
      <c r="D1651" s="0" t="n">
        <v>89.46672</v>
      </c>
      <c r="E1651" s="0" t="n">
        <v>10.77735</v>
      </c>
    </row>
    <row r="1652" customFormat="false" ht="15" hidden="false" customHeight="false" outlineLevel="0" collapsed="false">
      <c r="C1652" s="5" t="n">
        <v>1899</v>
      </c>
      <c r="D1652" s="0" t="n">
        <v>89.46519</v>
      </c>
      <c r="E1652" s="0" t="n">
        <v>10.79909</v>
      </c>
    </row>
    <row r="1653" customFormat="false" ht="15" hidden="false" customHeight="false" outlineLevel="0" collapsed="false">
      <c r="C1653" s="5" t="n">
        <v>1900</v>
      </c>
      <c r="D1653" s="0" t="n">
        <v>89.42119</v>
      </c>
      <c r="E1653" s="0" t="n">
        <v>10.82735</v>
      </c>
    </row>
    <row r="1654" customFormat="false" ht="15" hidden="false" customHeight="false" outlineLevel="0" collapsed="false">
      <c r="C1654" s="5" t="n">
        <v>1901</v>
      </c>
      <c r="D1654" s="0" t="n">
        <v>89.43211</v>
      </c>
      <c r="E1654" s="0" t="n">
        <v>10.83592</v>
      </c>
    </row>
    <row r="1655" customFormat="false" ht="15" hidden="false" customHeight="false" outlineLevel="0" collapsed="false">
      <c r="C1655" s="5" t="n">
        <v>1902</v>
      </c>
      <c r="D1655" s="0" t="n">
        <v>89.37941</v>
      </c>
      <c r="E1655" s="0" t="n">
        <v>10.86027</v>
      </c>
    </row>
    <row r="1656" customFormat="false" ht="15" hidden="false" customHeight="false" outlineLevel="0" collapsed="false">
      <c r="C1656" s="5" t="n">
        <v>1903</v>
      </c>
      <c r="D1656" s="0" t="n">
        <v>89.39758</v>
      </c>
      <c r="E1656" s="0" t="n">
        <v>10.86553</v>
      </c>
    </row>
    <row r="1657" customFormat="false" ht="15" hidden="false" customHeight="false" outlineLevel="0" collapsed="false">
      <c r="C1657" s="5" t="n">
        <v>1904</v>
      </c>
      <c r="D1657" s="0" t="n">
        <v>89.35402</v>
      </c>
      <c r="E1657" s="0" t="n">
        <v>10.86562</v>
      </c>
    </row>
    <row r="1658" customFormat="false" ht="15" hidden="false" customHeight="false" outlineLevel="0" collapsed="false">
      <c r="C1658" s="5" t="n">
        <v>1905</v>
      </c>
      <c r="D1658" s="0" t="n">
        <v>89.35797</v>
      </c>
      <c r="E1658" s="0" t="n">
        <v>10.86653</v>
      </c>
    </row>
    <row r="1659" customFormat="false" ht="15" hidden="false" customHeight="false" outlineLevel="0" collapsed="false">
      <c r="C1659" s="5" t="n">
        <v>1906</v>
      </c>
      <c r="D1659" s="0" t="n">
        <v>89.35367</v>
      </c>
      <c r="E1659" s="0" t="n">
        <v>10.86097</v>
      </c>
    </row>
    <row r="1660" customFormat="false" ht="15" hidden="false" customHeight="false" outlineLevel="0" collapsed="false">
      <c r="C1660" s="5" t="n">
        <v>1907</v>
      </c>
      <c r="D1660" s="0" t="n">
        <v>89.37991</v>
      </c>
      <c r="E1660" s="0" t="n">
        <v>10.86154</v>
      </c>
    </row>
    <row r="1661" customFormat="false" ht="15" hidden="false" customHeight="false" outlineLevel="0" collapsed="false">
      <c r="C1661" s="5" t="n">
        <v>1908</v>
      </c>
      <c r="D1661" s="0" t="n">
        <v>89.38978</v>
      </c>
      <c r="E1661" s="0" t="n">
        <v>10.85844</v>
      </c>
    </row>
    <row r="1662" customFormat="false" ht="15" hidden="false" customHeight="false" outlineLevel="0" collapsed="false">
      <c r="C1662" s="5" t="n">
        <v>1909</v>
      </c>
      <c r="D1662" s="0" t="n">
        <v>89.40646</v>
      </c>
      <c r="E1662" s="0" t="n">
        <v>10.86193</v>
      </c>
    </row>
    <row r="1663" customFormat="false" ht="15" hidden="false" customHeight="false" outlineLevel="0" collapsed="false">
      <c r="C1663" s="5" t="n">
        <v>1910</v>
      </c>
      <c r="D1663" s="0" t="n">
        <v>89.41344</v>
      </c>
      <c r="E1663" s="0" t="n">
        <v>10.85827</v>
      </c>
    </row>
    <row r="1664" customFormat="false" ht="15" hidden="false" customHeight="false" outlineLevel="0" collapsed="false">
      <c r="C1664" s="5" t="n">
        <v>1911</v>
      </c>
      <c r="D1664" s="0" t="n">
        <v>89.38188</v>
      </c>
      <c r="E1664" s="0" t="n">
        <v>10.86868</v>
      </c>
    </row>
    <row r="1665" customFormat="false" ht="15" hidden="false" customHeight="false" outlineLevel="0" collapsed="false">
      <c r="C1665" s="5" t="n">
        <v>1912</v>
      </c>
      <c r="D1665" s="0" t="n">
        <v>89.42183</v>
      </c>
      <c r="E1665" s="0" t="n">
        <v>10.88614</v>
      </c>
    </row>
    <row r="1666" customFormat="false" ht="15" hidden="false" customHeight="false" outlineLevel="0" collapsed="false">
      <c r="C1666" s="5" t="n">
        <v>1913</v>
      </c>
      <c r="D1666" s="0" t="n">
        <v>89.33797</v>
      </c>
      <c r="E1666" s="0" t="n">
        <v>10.91974</v>
      </c>
    </row>
    <row r="1667" customFormat="false" ht="15" hidden="false" customHeight="false" outlineLevel="0" collapsed="false">
      <c r="C1667" s="5" t="n">
        <v>1914</v>
      </c>
      <c r="D1667" s="0" t="n">
        <v>89.29848</v>
      </c>
      <c r="E1667" s="0" t="n">
        <v>10.96626</v>
      </c>
    </row>
    <row r="1668" customFormat="false" ht="15" hidden="false" customHeight="false" outlineLevel="0" collapsed="false">
      <c r="C1668" s="5" t="n">
        <v>1915</v>
      </c>
      <c r="D1668" s="0" t="n">
        <v>89.23421</v>
      </c>
      <c r="E1668" s="0" t="n">
        <v>11.02533</v>
      </c>
    </row>
    <row r="1669" customFormat="false" ht="15" hidden="false" customHeight="false" outlineLevel="0" collapsed="false">
      <c r="C1669" s="5" t="n">
        <v>1916</v>
      </c>
      <c r="D1669" s="0" t="n">
        <v>89.14481</v>
      </c>
      <c r="E1669" s="0" t="n">
        <v>11.10245</v>
      </c>
    </row>
    <row r="1670" customFormat="false" ht="15" hidden="false" customHeight="false" outlineLevel="0" collapsed="false">
      <c r="C1670" s="5" t="n">
        <v>1917</v>
      </c>
      <c r="D1670" s="0" t="n">
        <v>89.05453</v>
      </c>
      <c r="E1670" s="0" t="n">
        <v>11.21415</v>
      </c>
    </row>
    <row r="1671" customFormat="false" ht="15" hidden="false" customHeight="false" outlineLevel="0" collapsed="false">
      <c r="C1671" s="5" t="n">
        <v>1918</v>
      </c>
      <c r="D1671" s="0" t="n">
        <v>88.94723</v>
      </c>
      <c r="E1671" s="0" t="n">
        <v>11.3391</v>
      </c>
    </row>
    <row r="1672" customFormat="false" ht="15" hidden="false" customHeight="false" outlineLevel="0" collapsed="false">
      <c r="C1672" s="5" t="n">
        <v>1919</v>
      </c>
      <c r="D1672" s="0" t="n">
        <v>88.756</v>
      </c>
      <c r="E1672" s="0" t="n">
        <v>11.48539</v>
      </c>
    </row>
    <row r="1673" customFormat="false" ht="15" hidden="false" customHeight="false" outlineLevel="0" collapsed="false">
      <c r="C1673" s="5" t="n">
        <v>1920</v>
      </c>
      <c r="D1673" s="0" t="n">
        <v>88.49273</v>
      </c>
      <c r="E1673" s="0" t="n">
        <v>11.66346</v>
      </c>
    </row>
    <row r="1674" customFormat="false" ht="15" hidden="false" customHeight="false" outlineLevel="0" collapsed="false">
      <c r="C1674" s="5" t="n">
        <v>1921</v>
      </c>
      <c r="D1674" s="0" t="n">
        <v>88.37434</v>
      </c>
      <c r="E1674" s="0" t="n">
        <v>11.86071</v>
      </c>
    </row>
    <row r="1675" customFormat="false" ht="15" hidden="false" customHeight="false" outlineLevel="0" collapsed="false">
      <c r="C1675" s="5" t="n">
        <v>1922</v>
      </c>
      <c r="D1675" s="0" t="n">
        <v>88.1744</v>
      </c>
      <c r="E1675" s="0" t="n">
        <v>12.09233</v>
      </c>
    </row>
    <row r="1676" customFormat="false" ht="15" hidden="false" customHeight="false" outlineLevel="0" collapsed="false">
      <c r="C1676" s="5" t="n">
        <v>1923</v>
      </c>
      <c r="D1676" s="0" t="n">
        <v>87.89952</v>
      </c>
      <c r="E1676" s="0" t="n">
        <v>12.3504</v>
      </c>
    </row>
    <row r="1677" customFormat="false" ht="15" hidden="false" customHeight="false" outlineLevel="0" collapsed="false">
      <c r="C1677" s="5" t="n">
        <v>1924</v>
      </c>
      <c r="D1677" s="0" t="n">
        <v>87.60622</v>
      </c>
      <c r="E1677" s="0" t="n">
        <v>12.627</v>
      </c>
    </row>
    <row r="1678" customFormat="false" ht="15" hidden="false" customHeight="false" outlineLevel="0" collapsed="false">
      <c r="C1678" s="5" t="n">
        <v>1925</v>
      </c>
      <c r="D1678" s="0" t="n">
        <v>87.30721</v>
      </c>
      <c r="E1678" s="0" t="n">
        <v>12.92104</v>
      </c>
    </row>
    <row r="1679" customFormat="false" ht="15" hidden="false" customHeight="false" outlineLevel="0" collapsed="false">
      <c r="C1679" s="5" t="n">
        <v>1926</v>
      </c>
      <c r="D1679" s="0" t="n">
        <v>86.99235</v>
      </c>
      <c r="E1679" s="0" t="n">
        <v>13.26073</v>
      </c>
    </row>
    <row r="1680" customFormat="false" ht="15" hidden="false" customHeight="false" outlineLevel="0" collapsed="false">
      <c r="C1680" s="5" t="n">
        <v>1927</v>
      </c>
      <c r="D1680" s="0" t="n">
        <v>86.6508</v>
      </c>
      <c r="E1680" s="0" t="n">
        <v>13.60017</v>
      </c>
    </row>
    <row r="1681" customFormat="false" ht="15" hidden="false" customHeight="false" outlineLevel="0" collapsed="false">
      <c r="C1681" s="5" t="n">
        <v>1928</v>
      </c>
      <c r="D1681" s="0" t="n">
        <v>86.27991</v>
      </c>
      <c r="E1681" s="0" t="n">
        <v>13.96064</v>
      </c>
    </row>
    <row r="1682" customFormat="false" ht="15" hidden="false" customHeight="false" outlineLevel="0" collapsed="false">
      <c r="C1682" s="5" t="n">
        <v>1929</v>
      </c>
      <c r="D1682" s="0" t="n">
        <v>85.88767</v>
      </c>
      <c r="E1682" s="0" t="n">
        <v>14.34213</v>
      </c>
    </row>
    <row r="1683" customFormat="false" ht="15" hidden="false" customHeight="false" outlineLevel="0" collapsed="false">
      <c r="C1683" s="5" t="n">
        <v>1930</v>
      </c>
      <c r="D1683" s="0" t="n">
        <v>85.51042</v>
      </c>
      <c r="E1683" s="0" t="n">
        <v>14.73907</v>
      </c>
    </row>
    <row r="1684" customFormat="false" ht="15" hidden="false" customHeight="false" outlineLevel="0" collapsed="false">
      <c r="C1684" s="5" t="n">
        <v>1931</v>
      </c>
      <c r="D1684" s="0" t="n">
        <v>85.13773</v>
      </c>
      <c r="E1684" s="0" t="n">
        <v>15.12934</v>
      </c>
    </row>
    <row r="1685" customFormat="false" ht="15" hidden="false" customHeight="false" outlineLevel="0" collapsed="false">
      <c r="C1685" s="5" t="n">
        <v>1932</v>
      </c>
      <c r="D1685" s="0" t="n">
        <v>84.72137</v>
      </c>
      <c r="E1685" s="0" t="n">
        <v>15.53614</v>
      </c>
    </row>
    <row r="1686" customFormat="false" ht="15" hidden="false" customHeight="false" outlineLevel="0" collapsed="false">
      <c r="C1686" s="5" t="n">
        <v>1933</v>
      </c>
      <c r="D1686" s="0" t="n">
        <v>84.25404</v>
      </c>
      <c r="E1686" s="0" t="n">
        <v>15.95041</v>
      </c>
    </row>
    <row r="1687" customFormat="false" ht="15" hidden="false" customHeight="false" outlineLevel="0" collapsed="false">
      <c r="C1687" s="5" t="n">
        <v>1934</v>
      </c>
      <c r="D1687" s="0" t="n">
        <v>83.85709</v>
      </c>
      <c r="E1687" s="0" t="n">
        <v>16.34529</v>
      </c>
    </row>
    <row r="1688" customFormat="false" ht="15" hidden="false" customHeight="false" outlineLevel="0" collapsed="false">
      <c r="C1688" s="5" t="n">
        <v>1935</v>
      </c>
      <c r="D1688" s="0" t="n">
        <v>83.45689</v>
      </c>
      <c r="E1688" s="0" t="n">
        <v>16.74383</v>
      </c>
    </row>
    <row r="1689" customFormat="false" ht="15" hidden="false" customHeight="false" outlineLevel="0" collapsed="false">
      <c r="C1689" s="5" t="n">
        <v>1936</v>
      </c>
      <c r="D1689" s="0" t="n">
        <v>83.07912</v>
      </c>
      <c r="E1689" s="0" t="n">
        <v>17.14134</v>
      </c>
    </row>
    <row r="1690" customFormat="false" ht="15" hidden="false" customHeight="false" outlineLevel="0" collapsed="false">
      <c r="C1690" s="5" t="n">
        <v>1937</v>
      </c>
      <c r="D1690" s="0" t="n">
        <v>82.70434</v>
      </c>
      <c r="E1690" s="0" t="n">
        <v>17.5039</v>
      </c>
    </row>
    <row r="1691" customFormat="false" ht="15" hidden="false" customHeight="false" outlineLevel="0" collapsed="false">
      <c r="C1691" s="5" t="n">
        <v>1938</v>
      </c>
      <c r="D1691" s="0" t="n">
        <v>82.33516</v>
      </c>
      <c r="E1691" s="0" t="n">
        <v>17.83985</v>
      </c>
    </row>
    <row r="1692" customFormat="false" ht="15" hidden="false" customHeight="false" outlineLevel="0" collapsed="false">
      <c r="C1692" s="5" t="n">
        <v>1939</v>
      </c>
      <c r="D1692" s="0" t="n">
        <v>82.02375</v>
      </c>
      <c r="E1692" s="0" t="n">
        <v>18.15374</v>
      </c>
    </row>
    <row r="1693" customFormat="false" ht="15" hidden="false" customHeight="false" outlineLevel="0" collapsed="false">
      <c r="C1693" s="5" t="n">
        <v>1940</v>
      </c>
      <c r="D1693" s="0" t="n">
        <v>81.75095</v>
      </c>
      <c r="E1693" s="0" t="n">
        <v>18.4325</v>
      </c>
    </row>
    <row r="1694" customFormat="false" ht="15" hidden="false" customHeight="false" outlineLevel="0" collapsed="false">
      <c r="C1694" s="5" t="n">
        <v>1941</v>
      </c>
      <c r="D1694" s="0" t="n">
        <v>81.48735</v>
      </c>
      <c r="E1694" s="0" t="n">
        <v>18.68875</v>
      </c>
    </row>
    <row r="1695" customFormat="false" ht="15" hidden="false" customHeight="false" outlineLevel="0" collapsed="false">
      <c r="C1695" s="5" t="n">
        <v>1942</v>
      </c>
      <c r="D1695" s="0" t="n">
        <v>81.25711</v>
      </c>
      <c r="E1695" s="0" t="n">
        <v>18.89553</v>
      </c>
    </row>
    <row r="1696" customFormat="false" ht="15" hidden="false" customHeight="false" outlineLevel="0" collapsed="false">
      <c r="C1696" s="5" t="n">
        <v>1943</v>
      </c>
      <c r="D1696" s="0" t="n">
        <v>81.09096</v>
      </c>
      <c r="E1696" s="0" t="n">
        <v>19.05387</v>
      </c>
    </row>
    <row r="1697" customFormat="false" ht="15" hidden="false" customHeight="false" outlineLevel="0" collapsed="false">
      <c r="C1697" s="5" t="n">
        <v>1944</v>
      </c>
      <c r="D1697" s="0" t="n">
        <v>80.96745</v>
      </c>
      <c r="E1697" s="0" t="n">
        <v>19.16679</v>
      </c>
    </row>
    <row r="1698" customFormat="false" ht="15" hidden="false" customHeight="false" outlineLevel="0" collapsed="false">
      <c r="C1698" s="5" t="n">
        <v>1945</v>
      </c>
      <c r="D1698" s="0" t="n">
        <v>80.90966</v>
      </c>
      <c r="E1698" s="0" t="n">
        <v>19.24505</v>
      </c>
    </row>
    <row r="1699" customFormat="false" ht="15" hidden="false" customHeight="false" outlineLevel="0" collapsed="false">
      <c r="C1699" s="5" t="n">
        <v>1946</v>
      </c>
      <c r="D1699" s="0" t="n">
        <v>80.87287</v>
      </c>
      <c r="E1699" s="0" t="n">
        <v>19.25641</v>
      </c>
    </row>
    <row r="1700" customFormat="false" ht="15" hidden="false" customHeight="false" outlineLevel="0" collapsed="false">
      <c r="C1700" s="5" t="n">
        <v>1947</v>
      </c>
      <c r="D1700" s="0" t="n">
        <v>80.91353</v>
      </c>
      <c r="E1700" s="0" t="n">
        <v>19.23043</v>
      </c>
    </row>
    <row r="1701" customFormat="false" ht="15" hidden="false" customHeight="false" outlineLevel="0" collapsed="false">
      <c r="C1701" s="5" t="n">
        <v>1948</v>
      </c>
      <c r="D1701" s="0" t="n">
        <v>80.95894</v>
      </c>
      <c r="E1701" s="0" t="n">
        <v>19.14184</v>
      </c>
    </row>
    <row r="1702" customFormat="false" ht="15" hidden="false" customHeight="false" outlineLevel="0" collapsed="false">
      <c r="C1702" s="5" t="n">
        <v>1949</v>
      </c>
      <c r="D1702" s="0" t="n">
        <v>81.11327</v>
      </c>
      <c r="E1702" s="0" t="n">
        <v>19.01761</v>
      </c>
    </row>
    <row r="1703" customFormat="false" ht="15" hidden="false" customHeight="false" outlineLevel="0" collapsed="false">
      <c r="C1703" s="5" t="n">
        <v>1950</v>
      </c>
      <c r="D1703" s="0" t="n">
        <v>81.25163</v>
      </c>
      <c r="E1703" s="0" t="n">
        <v>18.84498</v>
      </c>
    </row>
    <row r="1704" customFormat="false" ht="15" hidden="false" customHeight="false" outlineLevel="0" collapsed="false">
      <c r="C1704" s="5" t="n">
        <v>1951</v>
      </c>
      <c r="D1704" s="0" t="n">
        <v>81.45826</v>
      </c>
      <c r="E1704" s="0" t="n">
        <v>18.62355</v>
      </c>
    </row>
    <row r="1705" customFormat="false" ht="15" hidden="false" customHeight="false" outlineLevel="0" collapsed="false">
      <c r="C1705" s="5" t="n">
        <v>1952</v>
      </c>
      <c r="D1705" s="0" t="n">
        <v>81.76775</v>
      </c>
      <c r="E1705" s="0" t="n">
        <v>18.35525</v>
      </c>
    </row>
    <row r="1706" customFormat="false" ht="15" hidden="false" customHeight="false" outlineLevel="0" collapsed="false">
      <c r="C1706" s="5" t="n">
        <v>1953</v>
      </c>
      <c r="D1706" s="0" t="n">
        <v>82.10667</v>
      </c>
      <c r="E1706" s="0" t="n">
        <v>18.06939</v>
      </c>
    </row>
    <row r="1707" customFormat="false" ht="15" hidden="false" customHeight="false" outlineLevel="0" collapsed="false">
      <c r="C1707" s="5" t="n">
        <v>1954</v>
      </c>
      <c r="D1707" s="0" t="n">
        <v>82.32478</v>
      </c>
      <c r="E1707" s="0" t="n">
        <v>17.70933</v>
      </c>
    </row>
    <row r="1708" customFormat="false" ht="15" hidden="false" customHeight="false" outlineLevel="0" collapsed="false">
      <c r="C1708" s="5" t="n">
        <v>1955</v>
      </c>
      <c r="D1708" s="0" t="n">
        <v>82.75302</v>
      </c>
      <c r="E1708" s="0" t="n">
        <v>17.33479</v>
      </c>
    </row>
    <row r="1709" customFormat="false" ht="15" hidden="false" customHeight="false" outlineLevel="0" collapsed="false">
      <c r="C1709" s="5" t="n">
        <v>1956</v>
      </c>
      <c r="D1709" s="0" t="n">
        <v>83.14006</v>
      </c>
      <c r="E1709" s="0" t="n">
        <v>16.96074</v>
      </c>
    </row>
    <row r="1710" customFormat="false" ht="15" hidden="false" customHeight="false" outlineLevel="0" collapsed="false">
      <c r="C1710" s="5" t="n">
        <v>1957</v>
      </c>
      <c r="D1710" s="0" t="n">
        <v>83.59142</v>
      </c>
      <c r="E1710" s="0" t="n">
        <v>16.52316</v>
      </c>
    </row>
    <row r="1711" customFormat="false" ht="15" hidden="false" customHeight="false" outlineLevel="0" collapsed="false">
      <c r="C1711" s="5" t="n">
        <v>1958</v>
      </c>
      <c r="D1711" s="0" t="n">
        <v>84.01691</v>
      </c>
      <c r="E1711" s="0" t="n">
        <v>16.10434</v>
      </c>
    </row>
    <row r="1712" customFormat="false" ht="15" hidden="false" customHeight="false" outlineLevel="0" collapsed="false">
      <c r="C1712" s="5" t="n">
        <v>1959</v>
      </c>
      <c r="D1712" s="0" t="n">
        <v>84.46353</v>
      </c>
      <c r="E1712" s="0" t="n">
        <v>15.65333</v>
      </c>
    </row>
    <row r="1713" customFormat="false" ht="15" hidden="false" customHeight="false" outlineLevel="0" collapsed="false">
      <c r="C1713" s="5" t="n">
        <v>1960</v>
      </c>
      <c r="D1713" s="0" t="n">
        <v>84.90197</v>
      </c>
      <c r="E1713" s="0" t="n">
        <v>15.19739</v>
      </c>
    </row>
    <row r="1714" customFormat="false" ht="15" hidden="false" customHeight="false" outlineLevel="0" collapsed="false">
      <c r="C1714" s="5" t="n">
        <v>1961</v>
      </c>
      <c r="D1714" s="0" t="n">
        <v>85.40337</v>
      </c>
      <c r="E1714" s="0" t="n">
        <v>14.72984</v>
      </c>
    </row>
    <row r="1715" customFormat="false" ht="15" hidden="false" customHeight="false" outlineLevel="0" collapsed="false">
      <c r="C1715" s="5" t="n">
        <v>1962</v>
      </c>
      <c r="D1715" s="0" t="n">
        <v>85.84514</v>
      </c>
      <c r="E1715" s="0" t="n">
        <v>14.27824</v>
      </c>
    </row>
    <row r="1716" customFormat="false" ht="15" hidden="false" customHeight="false" outlineLevel="0" collapsed="false">
      <c r="C1716" s="5" t="n">
        <v>1963</v>
      </c>
      <c r="D1716" s="0" t="n">
        <v>86.30733</v>
      </c>
      <c r="E1716" s="0" t="n">
        <v>13.83523</v>
      </c>
    </row>
    <row r="1717" customFormat="false" ht="15" hidden="false" customHeight="false" outlineLevel="0" collapsed="false">
      <c r="C1717" s="5" t="n">
        <v>1964</v>
      </c>
      <c r="D1717" s="0" t="n">
        <v>86.76189</v>
      </c>
      <c r="E1717" s="0" t="n">
        <v>13.39767</v>
      </c>
    </row>
    <row r="1718" customFormat="false" ht="15" hidden="false" customHeight="false" outlineLevel="0" collapsed="false">
      <c r="C1718" s="5" t="n">
        <v>1965</v>
      </c>
      <c r="D1718" s="0" t="n">
        <v>87.16335</v>
      </c>
      <c r="E1718" s="0" t="n">
        <v>12.98927</v>
      </c>
    </row>
    <row r="1719" customFormat="false" ht="15" hidden="false" customHeight="false" outlineLevel="0" collapsed="false">
      <c r="C1719" s="5" t="n">
        <v>1966</v>
      </c>
      <c r="D1719" s="0" t="n">
        <v>87.56565</v>
      </c>
      <c r="E1719" s="0" t="n">
        <v>12.59372</v>
      </c>
    </row>
    <row r="1720" customFormat="false" ht="15" hidden="false" customHeight="false" outlineLevel="0" collapsed="false">
      <c r="C1720" s="5" t="n">
        <v>1967</v>
      </c>
      <c r="D1720" s="0" t="n">
        <v>87.95789</v>
      </c>
      <c r="E1720" s="0" t="n">
        <v>12.2075</v>
      </c>
    </row>
    <row r="1721" customFormat="false" ht="15" hidden="false" customHeight="false" outlineLevel="0" collapsed="false">
      <c r="C1721" s="5" t="n">
        <v>1968</v>
      </c>
      <c r="D1721" s="0" t="n">
        <v>88.33761</v>
      </c>
      <c r="E1721" s="0" t="n">
        <v>11.85849</v>
      </c>
    </row>
    <row r="1722" customFormat="false" ht="15" hidden="false" customHeight="false" outlineLevel="0" collapsed="false">
      <c r="C1722" s="5" t="n">
        <v>1969</v>
      </c>
      <c r="D1722" s="0" t="n">
        <v>88.64671</v>
      </c>
      <c r="E1722" s="0" t="n">
        <v>11.55892</v>
      </c>
    </row>
    <row r="1723" customFormat="false" ht="15" hidden="false" customHeight="false" outlineLevel="0" collapsed="false">
      <c r="C1723" s="5" t="n">
        <v>1970</v>
      </c>
      <c r="D1723" s="0" t="n">
        <v>88.92632</v>
      </c>
      <c r="E1723" s="0" t="n">
        <v>11.28005</v>
      </c>
    </row>
    <row r="1724" customFormat="false" ht="15" hidden="false" customHeight="false" outlineLevel="0" collapsed="false">
      <c r="C1724" s="5" t="n">
        <v>1971</v>
      </c>
      <c r="D1724" s="0" t="n">
        <v>89.18595</v>
      </c>
      <c r="E1724" s="0" t="n">
        <v>11.0234</v>
      </c>
    </row>
    <row r="1725" customFormat="false" ht="15" hidden="false" customHeight="false" outlineLevel="0" collapsed="false">
      <c r="C1725" s="5" t="n">
        <v>1972</v>
      </c>
      <c r="D1725" s="0" t="n">
        <v>89.39249</v>
      </c>
      <c r="E1725" s="0" t="n">
        <v>10.82342</v>
      </c>
    </row>
    <row r="1726" customFormat="false" ht="15" hidden="false" customHeight="false" outlineLevel="0" collapsed="false">
      <c r="C1726" s="5" t="n">
        <v>1973</v>
      </c>
      <c r="D1726" s="0" t="n">
        <v>89.61693</v>
      </c>
      <c r="E1726" s="0" t="n">
        <v>10.64713</v>
      </c>
    </row>
    <row r="1727" customFormat="false" ht="15" hidden="false" customHeight="false" outlineLevel="0" collapsed="false">
      <c r="C1727" s="5" t="n">
        <v>1974</v>
      </c>
      <c r="D1727" s="0" t="n">
        <v>89.7226</v>
      </c>
      <c r="E1727" s="0" t="n">
        <v>10.51468</v>
      </c>
    </row>
    <row r="1728" customFormat="false" ht="15" hidden="false" customHeight="false" outlineLevel="0" collapsed="false">
      <c r="C1728" s="5" t="n">
        <v>1975</v>
      </c>
      <c r="D1728" s="0" t="n">
        <v>89.84485</v>
      </c>
      <c r="E1728" s="0" t="n">
        <v>10.42169</v>
      </c>
    </row>
    <row r="1729" customFormat="false" ht="15" hidden="false" customHeight="false" outlineLevel="0" collapsed="false">
      <c r="C1729" s="5" t="n">
        <v>1976</v>
      </c>
      <c r="D1729" s="0" t="n">
        <v>89.86585</v>
      </c>
      <c r="E1729" s="0" t="n">
        <v>10.3675</v>
      </c>
    </row>
    <row r="1730" customFormat="false" ht="15" hidden="false" customHeight="false" outlineLevel="0" collapsed="false">
      <c r="C1730" s="5" t="n">
        <v>1977</v>
      </c>
      <c r="D1730" s="0" t="n">
        <v>89.8922</v>
      </c>
      <c r="E1730" s="0" t="n">
        <v>10.35108</v>
      </c>
    </row>
    <row r="1731" customFormat="false" ht="15" hidden="false" customHeight="false" outlineLevel="0" collapsed="false">
      <c r="C1731" s="5" t="n">
        <v>1978</v>
      </c>
      <c r="D1731" s="0" t="n">
        <v>89.89915</v>
      </c>
      <c r="E1731" s="0" t="n">
        <v>10.37096</v>
      </c>
    </row>
    <row r="1732" customFormat="false" ht="15" hidden="false" customHeight="false" outlineLevel="0" collapsed="false">
      <c r="C1732" s="5" t="n">
        <v>1979</v>
      </c>
      <c r="D1732" s="0" t="n">
        <v>89.84995</v>
      </c>
      <c r="E1732" s="0" t="n">
        <v>10.43006</v>
      </c>
    </row>
    <row r="1733" customFormat="false" ht="15" hidden="false" customHeight="false" outlineLevel="0" collapsed="false">
      <c r="C1733" s="5" t="n">
        <v>1980</v>
      </c>
      <c r="D1733" s="0" t="n">
        <v>89.73675</v>
      </c>
      <c r="E1733" s="0" t="n">
        <v>10.52359</v>
      </c>
    </row>
    <row r="1734" customFormat="false" ht="15" hidden="false" customHeight="false" outlineLevel="0" collapsed="false">
      <c r="C1734" s="5" t="n">
        <v>1981</v>
      </c>
      <c r="D1734" s="0" t="n">
        <v>89.63126</v>
      </c>
      <c r="E1734" s="0" t="n">
        <v>10.63309</v>
      </c>
    </row>
    <row r="1735" customFormat="false" ht="15" hidden="false" customHeight="false" outlineLevel="0" collapsed="false">
      <c r="C1735" s="5" t="n">
        <v>1982</v>
      </c>
      <c r="D1735" s="0" t="n">
        <v>89.52006</v>
      </c>
      <c r="E1735" s="0" t="n">
        <v>10.78587</v>
      </c>
    </row>
    <row r="1736" customFormat="false" ht="15" hidden="false" customHeight="false" outlineLevel="0" collapsed="false">
      <c r="C1736" s="5" t="n">
        <v>1983</v>
      </c>
      <c r="D1736" s="0" t="n">
        <v>89.30887</v>
      </c>
      <c r="E1736" s="0" t="n">
        <v>10.95498</v>
      </c>
    </row>
    <row r="1737" customFormat="false" ht="15" hidden="false" customHeight="false" outlineLevel="0" collapsed="false">
      <c r="C1737" s="5" t="n">
        <v>1984</v>
      </c>
      <c r="D1737" s="0" t="n">
        <v>89.1205</v>
      </c>
      <c r="E1737" s="0" t="n">
        <v>11.13957</v>
      </c>
    </row>
    <row r="1738" customFormat="false" ht="15" hidden="false" customHeight="false" outlineLevel="0" collapsed="false">
      <c r="C1738" s="5" t="n">
        <v>1985</v>
      </c>
      <c r="D1738" s="0" t="n">
        <v>88.92126</v>
      </c>
      <c r="E1738" s="0" t="n">
        <v>11.35235</v>
      </c>
    </row>
    <row r="1739" customFormat="false" ht="15" hidden="false" customHeight="false" outlineLevel="0" collapsed="false">
      <c r="C1739" s="5" t="n">
        <v>1986</v>
      </c>
      <c r="D1739" s="0" t="n">
        <v>88.6896</v>
      </c>
      <c r="E1739" s="0" t="n">
        <v>11.57476</v>
      </c>
    </row>
    <row r="1740" customFormat="false" ht="15" hidden="false" customHeight="false" outlineLevel="0" collapsed="false">
      <c r="C1740" s="5" t="n">
        <v>1987</v>
      </c>
      <c r="D1740" s="0" t="n">
        <v>88.45319</v>
      </c>
      <c r="E1740" s="0" t="n">
        <v>11.80789</v>
      </c>
    </row>
    <row r="1741" customFormat="false" ht="15" hidden="false" customHeight="false" outlineLevel="0" collapsed="false">
      <c r="C1741" s="5" t="n">
        <v>1988</v>
      </c>
      <c r="D1741" s="0" t="n">
        <v>88.21862</v>
      </c>
      <c r="E1741" s="0" t="n">
        <v>12.04315</v>
      </c>
    </row>
    <row r="1742" customFormat="false" ht="15" hidden="false" customHeight="false" outlineLevel="0" collapsed="false">
      <c r="C1742" s="5" t="n">
        <v>1989</v>
      </c>
      <c r="D1742" s="0" t="n">
        <v>87.95619</v>
      </c>
      <c r="E1742" s="0" t="n">
        <v>12.27267</v>
      </c>
    </row>
    <row r="1743" customFormat="false" ht="15" hidden="false" customHeight="false" outlineLevel="0" collapsed="false">
      <c r="C1743" s="5" t="n">
        <v>1990</v>
      </c>
      <c r="D1743" s="0" t="n">
        <v>87.75949</v>
      </c>
      <c r="E1743" s="0" t="n">
        <v>12.49763</v>
      </c>
    </row>
    <row r="1744" customFormat="false" ht="15" hidden="false" customHeight="false" outlineLevel="0" collapsed="false">
      <c r="C1744" s="5" t="n">
        <v>1991</v>
      </c>
      <c r="D1744" s="0" t="n">
        <v>87.5284</v>
      </c>
      <c r="E1744" s="0" t="n">
        <v>12.71549</v>
      </c>
    </row>
    <row r="1745" customFormat="false" ht="15" hidden="false" customHeight="false" outlineLevel="0" collapsed="false">
      <c r="C1745" s="5" t="n">
        <v>1992</v>
      </c>
      <c r="D1745" s="0" t="n">
        <v>87.29005</v>
      </c>
      <c r="E1745" s="0" t="n">
        <v>12.92822</v>
      </c>
    </row>
    <row r="1746" customFormat="false" ht="15" hidden="false" customHeight="false" outlineLevel="0" collapsed="false">
      <c r="C1746" s="5" t="n">
        <v>1993</v>
      </c>
      <c r="D1746" s="0" t="n">
        <v>87.10724</v>
      </c>
      <c r="E1746" s="0" t="n">
        <v>13.12767</v>
      </c>
    </row>
    <row r="1747" customFormat="false" ht="15" hidden="false" customHeight="false" outlineLevel="0" collapsed="false">
      <c r="C1747" s="5" t="n">
        <v>1994</v>
      </c>
      <c r="D1747" s="0" t="n">
        <v>86.92654</v>
      </c>
      <c r="E1747" s="0" t="n">
        <v>13.28953</v>
      </c>
    </row>
    <row r="1748" customFormat="false" ht="15" hidden="false" customHeight="false" outlineLevel="0" collapsed="false">
      <c r="C1748" s="5" t="n">
        <v>1995</v>
      </c>
      <c r="D1748" s="0" t="n">
        <v>86.76758</v>
      </c>
      <c r="E1748" s="0" t="n">
        <v>13.44165</v>
      </c>
    </row>
    <row r="1749" customFormat="false" ht="15" hidden="false" customHeight="false" outlineLevel="0" collapsed="false">
      <c r="C1749" s="5" t="n">
        <v>1996</v>
      </c>
      <c r="D1749" s="0" t="n">
        <v>86.64481</v>
      </c>
      <c r="E1749" s="0" t="n">
        <v>13.57239</v>
      </c>
    </row>
    <row r="1750" customFormat="false" ht="15" hidden="false" customHeight="false" outlineLevel="0" collapsed="false">
      <c r="C1750" s="5" t="n">
        <v>1997</v>
      </c>
      <c r="D1750" s="0" t="n">
        <v>86.53524</v>
      </c>
      <c r="E1750" s="0" t="n">
        <v>13.67643</v>
      </c>
    </row>
    <row r="1751" customFormat="false" ht="15" hidden="false" customHeight="false" outlineLevel="0" collapsed="false">
      <c r="C1751" s="5" t="n">
        <v>1998</v>
      </c>
      <c r="D1751" s="0" t="n">
        <v>86.44303</v>
      </c>
      <c r="E1751" s="0" t="n">
        <v>13.75151</v>
      </c>
    </row>
    <row r="1752" customFormat="false" ht="15" hidden="false" customHeight="false" outlineLevel="0" collapsed="false">
      <c r="C1752" s="5" t="n">
        <v>1999</v>
      </c>
      <c r="D1752" s="0" t="n">
        <v>86.37798</v>
      </c>
      <c r="E1752" s="0" t="n">
        <v>13.80056</v>
      </c>
    </row>
    <row r="1753" customFormat="false" ht="15" hidden="false" customHeight="false" outlineLevel="0" collapsed="false">
      <c r="C1753" s="5" t="n">
        <v>2000</v>
      </c>
      <c r="D1753" s="0" t="n">
        <v>86.37498</v>
      </c>
      <c r="E1753" s="0" t="n">
        <v>13.81567</v>
      </c>
    </row>
    <row r="1754" customFormat="false" ht="15" hidden="false" customHeight="false" outlineLevel="0" collapsed="false">
      <c r="C1754" s="5" t="n">
        <v>2001</v>
      </c>
      <c r="D1754" s="0" t="n">
        <v>86.33817</v>
      </c>
      <c r="E1754" s="0" t="n">
        <v>13.7939</v>
      </c>
    </row>
    <row r="1755" customFormat="false" ht="15" hidden="false" customHeight="false" outlineLevel="0" collapsed="false">
      <c r="C1755" s="5" t="n">
        <v>2002</v>
      </c>
      <c r="D1755" s="0" t="n">
        <v>86.4123</v>
      </c>
      <c r="E1755" s="0" t="n">
        <v>13.76533</v>
      </c>
    </row>
    <row r="1756" customFormat="false" ht="15" hidden="false" customHeight="false" outlineLevel="0" collapsed="false">
      <c r="C1756" s="5" t="n">
        <v>2003</v>
      </c>
      <c r="D1756" s="0" t="n">
        <v>86.47852</v>
      </c>
      <c r="E1756" s="0" t="n">
        <v>13.68866</v>
      </c>
    </row>
    <row r="1757" customFormat="false" ht="15" hidden="false" customHeight="false" outlineLevel="0" collapsed="false">
      <c r="C1757" s="5" t="n">
        <v>2004</v>
      </c>
      <c r="D1757" s="0" t="n">
        <v>86.52863</v>
      </c>
      <c r="E1757" s="0" t="n">
        <v>13.59854</v>
      </c>
    </row>
    <row r="1758" customFormat="false" ht="15" hidden="false" customHeight="false" outlineLevel="0" collapsed="false">
      <c r="C1758" s="5" t="n">
        <v>2005</v>
      </c>
      <c r="D1758" s="0" t="n">
        <v>86.66723</v>
      </c>
      <c r="E1758" s="0" t="n">
        <v>13.49147</v>
      </c>
    </row>
    <row r="1759" customFormat="false" ht="15" hidden="false" customHeight="false" outlineLevel="0" collapsed="false">
      <c r="C1759" s="5" t="n">
        <v>2006</v>
      </c>
      <c r="D1759" s="0" t="n">
        <v>86.81903</v>
      </c>
      <c r="E1759" s="0" t="n">
        <v>13.34628</v>
      </c>
    </row>
    <row r="1760" customFormat="false" ht="15" hidden="false" customHeight="false" outlineLevel="0" collapsed="false">
      <c r="C1760" s="5" t="n">
        <v>2007</v>
      </c>
      <c r="D1760" s="0" t="n">
        <v>86.90575</v>
      </c>
      <c r="E1760" s="0" t="n">
        <v>13.18801</v>
      </c>
    </row>
    <row r="1761" customFormat="false" ht="15" hidden="false" customHeight="false" outlineLevel="0" collapsed="false">
      <c r="C1761" s="5" t="n">
        <v>2008</v>
      </c>
      <c r="D1761" s="0" t="n">
        <v>87.15468</v>
      </c>
      <c r="E1761" s="0" t="n">
        <v>13.02604</v>
      </c>
    </row>
    <row r="1762" customFormat="false" ht="15" hidden="false" customHeight="false" outlineLevel="0" collapsed="false">
      <c r="C1762" s="5" t="n">
        <v>2009</v>
      </c>
      <c r="D1762" s="0" t="n">
        <v>87.33475</v>
      </c>
      <c r="E1762" s="0" t="n">
        <v>12.83685</v>
      </c>
    </row>
    <row r="1763" customFormat="false" ht="15" hidden="false" customHeight="false" outlineLevel="0" collapsed="false">
      <c r="C1763" s="5" t="n">
        <v>2010</v>
      </c>
      <c r="D1763" s="0" t="n">
        <v>87.40154</v>
      </c>
      <c r="E1763" s="0" t="n">
        <v>12.63629</v>
      </c>
    </row>
    <row r="1764" customFormat="false" ht="15" hidden="false" customHeight="false" outlineLevel="0" collapsed="false">
      <c r="C1764" s="5" t="n">
        <v>2011</v>
      </c>
      <c r="D1764" s="0" t="n">
        <v>87.70351</v>
      </c>
      <c r="E1764" s="0" t="n">
        <v>12.44245</v>
      </c>
    </row>
    <row r="1765" customFormat="false" ht="15" hidden="false" customHeight="false" outlineLevel="0" collapsed="false">
      <c r="C1765" s="5" t="n">
        <v>2012</v>
      </c>
      <c r="D1765" s="0" t="n">
        <v>87.9846</v>
      </c>
      <c r="E1765" s="0" t="n">
        <v>12.22861</v>
      </c>
    </row>
    <row r="1766" customFormat="false" ht="15" hidden="false" customHeight="false" outlineLevel="0" collapsed="false">
      <c r="C1766" s="5" t="n">
        <v>2013</v>
      </c>
      <c r="D1766" s="0" t="n">
        <v>88.08215</v>
      </c>
      <c r="E1766" s="0" t="n">
        <v>12.02644</v>
      </c>
    </row>
    <row r="1767" customFormat="false" ht="15" hidden="false" customHeight="false" outlineLevel="0" collapsed="false">
      <c r="C1767" s="5" t="n">
        <v>2014</v>
      </c>
      <c r="D1767" s="0" t="n">
        <v>88.27617</v>
      </c>
      <c r="E1767" s="0" t="n">
        <v>11.82375</v>
      </c>
    </row>
    <row r="1768" customFormat="false" ht="15" hidden="false" customHeight="false" outlineLevel="0" collapsed="false">
      <c r="C1768" s="5" t="n">
        <v>2015</v>
      </c>
      <c r="D1768" s="0" t="n">
        <v>88.51999</v>
      </c>
      <c r="E1768" s="0" t="n">
        <v>11.62805</v>
      </c>
    </row>
    <row r="1769" customFormat="false" ht="15" hidden="false" customHeight="false" outlineLevel="0" collapsed="false">
      <c r="C1769" s="5" t="n">
        <v>2016</v>
      </c>
      <c r="D1769" s="0" t="n">
        <v>88.76096</v>
      </c>
      <c r="E1769" s="0" t="n">
        <v>11.42658</v>
      </c>
    </row>
    <row r="1770" customFormat="false" ht="15" hidden="false" customHeight="false" outlineLevel="0" collapsed="false">
      <c r="C1770" s="5" t="n">
        <v>2017</v>
      </c>
      <c r="D1770" s="0" t="n">
        <v>88.87318</v>
      </c>
      <c r="E1770" s="0" t="n">
        <v>11.24323</v>
      </c>
    </row>
    <row r="1771" customFormat="false" ht="15" hidden="false" customHeight="false" outlineLevel="0" collapsed="false">
      <c r="C1771" s="5" t="n">
        <v>2018</v>
      </c>
      <c r="D1771" s="0" t="n">
        <v>89.05977</v>
      </c>
      <c r="E1771" s="0" t="n">
        <v>11.07542</v>
      </c>
    </row>
    <row r="1772" customFormat="false" ht="15" hidden="false" customHeight="false" outlineLevel="0" collapsed="false">
      <c r="C1772" s="5" t="n">
        <v>2019</v>
      </c>
      <c r="D1772" s="0" t="n">
        <v>89.23293</v>
      </c>
      <c r="E1772" s="0" t="n">
        <v>10.92324</v>
      </c>
    </row>
    <row r="1773" customFormat="false" ht="15" hidden="false" customHeight="false" outlineLevel="0" collapsed="false">
      <c r="C1773" s="5" t="n">
        <v>2020</v>
      </c>
      <c r="D1773" s="0" t="n">
        <v>89.35364</v>
      </c>
      <c r="E1773" s="0" t="n">
        <v>10.78236</v>
      </c>
    </row>
    <row r="1774" customFormat="false" ht="15" hidden="false" customHeight="false" outlineLevel="0" collapsed="false">
      <c r="C1774" s="5" t="n">
        <v>2021</v>
      </c>
      <c r="D1774" s="0" t="n">
        <v>89.49829</v>
      </c>
      <c r="E1774" s="0" t="n">
        <v>10.66218</v>
      </c>
    </row>
    <row r="1775" customFormat="false" ht="15" hidden="false" customHeight="false" outlineLevel="0" collapsed="false">
      <c r="C1775" s="5" t="n">
        <v>2022</v>
      </c>
      <c r="D1775" s="0" t="n">
        <v>89.61698</v>
      </c>
      <c r="E1775" s="0" t="n">
        <v>10.56092</v>
      </c>
    </row>
    <row r="1776" customFormat="false" ht="15" hidden="false" customHeight="false" outlineLevel="0" collapsed="false">
      <c r="C1776" s="5" t="n">
        <v>2023</v>
      </c>
      <c r="D1776" s="0" t="n">
        <v>89.70021</v>
      </c>
      <c r="E1776" s="0" t="n">
        <v>10.47684</v>
      </c>
    </row>
    <row r="1777" customFormat="false" ht="15" hidden="false" customHeight="false" outlineLevel="0" collapsed="false">
      <c r="C1777" s="5" t="n">
        <v>2024</v>
      </c>
      <c r="D1777" s="0" t="n">
        <v>89.73744</v>
      </c>
      <c r="E1777" s="0" t="n">
        <v>10.41088</v>
      </c>
    </row>
    <row r="1778" customFormat="false" ht="15" hidden="false" customHeight="false" outlineLevel="0" collapsed="false">
      <c r="C1778" s="5" t="n">
        <v>2025</v>
      </c>
      <c r="D1778" s="0" t="n">
        <v>89.78322</v>
      </c>
      <c r="E1778" s="0" t="n">
        <v>10.37023</v>
      </c>
    </row>
    <row r="1779" customFormat="false" ht="15" hidden="false" customHeight="false" outlineLevel="0" collapsed="false">
      <c r="C1779" s="5" t="n">
        <v>2026</v>
      </c>
      <c r="D1779" s="0" t="n">
        <v>89.8374</v>
      </c>
      <c r="E1779" s="0" t="n">
        <v>10.34892</v>
      </c>
    </row>
    <row r="1780" customFormat="false" ht="15" hidden="false" customHeight="false" outlineLevel="0" collapsed="false">
      <c r="C1780" s="5" t="n">
        <v>2027</v>
      </c>
      <c r="D1780" s="0" t="n">
        <v>89.8369</v>
      </c>
      <c r="E1780" s="0" t="n">
        <v>10.35196</v>
      </c>
    </row>
    <row r="1781" customFormat="false" ht="15" hidden="false" customHeight="false" outlineLevel="0" collapsed="false">
      <c r="C1781" s="5" t="n">
        <v>2028</v>
      </c>
      <c r="D1781" s="0" t="n">
        <v>89.80488</v>
      </c>
      <c r="E1781" s="0" t="n">
        <v>10.36663</v>
      </c>
    </row>
    <row r="1782" customFormat="false" ht="15" hidden="false" customHeight="false" outlineLevel="0" collapsed="false">
      <c r="C1782" s="5" t="n">
        <v>2029</v>
      </c>
      <c r="D1782" s="0" t="n">
        <v>89.76315</v>
      </c>
      <c r="E1782" s="0" t="n">
        <v>10.40389</v>
      </c>
    </row>
    <row r="1783" customFormat="false" ht="15" hidden="false" customHeight="false" outlineLevel="0" collapsed="false">
      <c r="C1783" s="5" t="n">
        <v>2030</v>
      </c>
      <c r="D1783" s="0" t="n">
        <v>89.70072</v>
      </c>
      <c r="E1783" s="0" t="n">
        <v>10.45793</v>
      </c>
    </row>
    <row r="1784" customFormat="false" ht="15" hidden="false" customHeight="false" outlineLevel="0" collapsed="false">
      <c r="C1784" s="5" t="n">
        <v>2031</v>
      </c>
      <c r="D1784" s="0" t="n">
        <v>89.64114</v>
      </c>
      <c r="E1784" s="0" t="n">
        <v>10.53601</v>
      </c>
    </row>
    <row r="1785" customFormat="false" ht="15" hidden="false" customHeight="false" outlineLevel="0" collapsed="false">
      <c r="C1785" s="5" t="n">
        <v>2032</v>
      </c>
      <c r="D1785" s="0" t="n">
        <v>89.53895</v>
      </c>
      <c r="E1785" s="0" t="n">
        <v>10.62194</v>
      </c>
    </row>
    <row r="1786" customFormat="false" ht="15" hidden="false" customHeight="false" outlineLevel="0" collapsed="false">
      <c r="C1786" s="5" t="n">
        <v>2033</v>
      </c>
      <c r="D1786" s="0" t="n">
        <v>89.42512</v>
      </c>
      <c r="E1786" s="0" t="n">
        <v>10.71516</v>
      </c>
    </row>
    <row r="1787" customFormat="false" ht="15" hidden="false" customHeight="false" outlineLevel="0" collapsed="false">
      <c r="C1787" s="5" t="n">
        <v>2034</v>
      </c>
      <c r="D1787" s="0" t="n">
        <v>89.32478</v>
      </c>
      <c r="E1787" s="0" t="n">
        <v>10.82509</v>
      </c>
    </row>
    <row r="1788" customFormat="false" ht="15" hidden="false" customHeight="false" outlineLevel="0" collapsed="false">
      <c r="C1788" s="5" t="n">
        <v>2035</v>
      </c>
      <c r="D1788" s="0" t="n">
        <v>89.19276</v>
      </c>
      <c r="E1788" s="0" t="n">
        <v>10.94094</v>
      </c>
    </row>
    <row r="1789" customFormat="false" ht="15" hidden="false" customHeight="false" outlineLevel="0" collapsed="false">
      <c r="C1789" s="5" t="n">
        <v>2036</v>
      </c>
      <c r="D1789" s="0" t="n">
        <v>89.08995</v>
      </c>
      <c r="E1789" s="0" t="n">
        <v>11.06048</v>
      </c>
    </row>
    <row r="1790" customFormat="false" ht="15" hidden="false" customHeight="false" outlineLevel="0" collapsed="false">
      <c r="C1790" s="5" t="n">
        <v>2037</v>
      </c>
      <c r="D1790" s="0" t="n">
        <v>88.93549</v>
      </c>
      <c r="E1790" s="0" t="n">
        <v>11.18872</v>
      </c>
    </row>
    <row r="1791" customFormat="false" ht="15" hidden="false" customHeight="false" outlineLevel="0" collapsed="false">
      <c r="C1791" s="5" t="n">
        <v>2038</v>
      </c>
      <c r="D1791" s="0" t="n">
        <v>88.81853</v>
      </c>
      <c r="E1791" s="0" t="n">
        <v>11.31068</v>
      </c>
    </row>
    <row r="1792" customFormat="false" ht="15" hidden="false" customHeight="false" outlineLevel="0" collapsed="false">
      <c r="C1792" s="5" t="n">
        <v>2039</v>
      </c>
      <c r="D1792" s="0" t="n">
        <v>88.7015</v>
      </c>
      <c r="E1792" s="0" t="n">
        <v>11.42781</v>
      </c>
    </row>
    <row r="1793" customFormat="false" ht="15" hidden="false" customHeight="false" outlineLevel="0" collapsed="false">
      <c r="C1793" s="5" t="n">
        <v>2040</v>
      </c>
      <c r="D1793" s="0" t="n">
        <v>88.56649</v>
      </c>
      <c r="E1793" s="0" t="n">
        <v>11.54172</v>
      </c>
    </row>
    <row r="1794" customFormat="false" ht="15" hidden="false" customHeight="false" outlineLevel="0" collapsed="false">
      <c r="C1794" s="5" t="n">
        <v>2041</v>
      </c>
      <c r="D1794" s="0" t="n">
        <v>88.42017</v>
      </c>
      <c r="E1794" s="0" t="n">
        <v>11.64372</v>
      </c>
    </row>
    <row r="1795" customFormat="false" ht="15" hidden="false" customHeight="false" outlineLevel="0" collapsed="false">
      <c r="C1795" s="5" t="n">
        <v>2042</v>
      </c>
      <c r="D1795" s="0" t="n">
        <v>88.35164</v>
      </c>
      <c r="E1795" s="0" t="n">
        <v>11.7467</v>
      </c>
    </row>
    <row r="1796" customFormat="false" ht="15" hidden="false" customHeight="false" outlineLevel="0" collapsed="false">
      <c r="C1796" s="5" t="n">
        <v>2043</v>
      </c>
      <c r="D1796" s="0" t="n">
        <v>88.2495</v>
      </c>
      <c r="E1796" s="0" t="n">
        <v>11.83594</v>
      </c>
    </row>
    <row r="1797" customFormat="false" ht="15" hidden="false" customHeight="false" outlineLevel="0" collapsed="false">
      <c r="C1797" s="5" t="n">
        <v>2044</v>
      </c>
      <c r="D1797" s="0" t="n">
        <v>88.17476</v>
      </c>
      <c r="E1797" s="0" t="n">
        <v>11.90404</v>
      </c>
    </row>
    <row r="1798" customFormat="false" ht="15" hidden="false" customHeight="false" outlineLevel="0" collapsed="false">
      <c r="C1798" s="5" t="n">
        <v>2045</v>
      </c>
      <c r="D1798" s="0" t="n">
        <v>88.09263</v>
      </c>
      <c r="E1798" s="0" t="n">
        <v>11.95537</v>
      </c>
    </row>
    <row r="1799" customFormat="false" ht="15" hidden="false" customHeight="false" outlineLevel="0" collapsed="false">
      <c r="C1799" s="5" t="n">
        <v>2046</v>
      </c>
      <c r="D1799" s="0" t="n">
        <v>88.09157</v>
      </c>
      <c r="E1799" s="0" t="n">
        <v>11.99804</v>
      </c>
    </row>
    <row r="1800" customFormat="false" ht="15" hidden="false" customHeight="false" outlineLevel="0" collapsed="false">
      <c r="C1800" s="5" t="n">
        <v>2047</v>
      </c>
      <c r="D1800" s="0" t="n">
        <v>88.02804</v>
      </c>
      <c r="E1800" s="0" t="n">
        <v>12.00947</v>
      </c>
    </row>
    <row r="1801" customFormat="false" ht="15" hidden="false" customHeight="false" outlineLevel="0" collapsed="false">
      <c r="C1801" s="5" t="n">
        <v>2048</v>
      </c>
      <c r="D1801" s="0" t="n">
        <v>88.01434</v>
      </c>
      <c r="E1801" s="0" t="n">
        <v>12.00145</v>
      </c>
    </row>
    <row r="1802" customFormat="false" ht="15" hidden="false" customHeight="false" outlineLevel="0" collapsed="false">
      <c r="C1802" s="5" t="n">
        <v>2049</v>
      </c>
      <c r="D1802" s="0" t="n">
        <v>88.07625</v>
      </c>
      <c r="E1802" s="0" t="n">
        <v>11.98461</v>
      </c>
    </row>
    <row r="1803" customFormat="false" ht="15" hidden="false" customHeight="false" outlineLevel="0" collapsed="false">
      <c r="C1803" s="5" t="n">
        <v>2050</v>
      </c>
      <c r="D1803" s="0" t="n">
        <v>88.12527</v>
      </c>
      <c r="E1803" s="0" t="n">
        <v>11.93893</v>
      </c>
    </row>
    <row r="1804" customFormat="false" ht="15" hidden="false" customHeight="false" outlineLevel="0" collapsed="false">
      <c r="C1804" s="5" t="n">
        <v>2051</v>
      </c>
      <c r="D1804" s="0" t="n">
        <v>88.13818</v>
      </c>
      <c r="E1804" s="0" t="n">
        <v>11.86936</v>
      </c>
    </row>
    <row r="1805" customFormat="false" ht="15" hidden="false" customHeight="false" outlineLevel="0" collapsed="false">
      <c r="C1805" s="5" t="n">
        <v>2052</v>
      </c>
      <c r="D1805" s="0" t="n">
        <v>88.24145</v>
      </c>
      <c r="E1805" s="0" t="n">
        <v>11.78174</v>
      </c>
    </row>
    <row r="1806" customFormat="false" ht="15" hidden="false" customHeight="false" outlineLevel="0" collapsed="false">
      <c r="C1806" s="5" t="n">
        <v>2053</v>
      </c>
      <c r="D1806" s="0" t="n">
        <v>88.34415</v>
      </c>
      <c r="E1806" s="0" t="n">
        <v>11.67554</v>
      </c>
    </row>
    <row r="1807" customFormat="false" ht="15" hidden="false" customHeight="false" outlineLevel="0" collapsed="false">
      <c r="C1807" s="5" t="n">
        <v>2054</v>
      </c>
      <c r="D1807" s="0" t="n">
        <v>88.43413</v>
      </c>
      <c r="E1807" s="0" t="n">
        <v>11.54245</v>
      </c>
    </row>
    <row r="1808" customFormat="false" ht="15" hidden="false" customHeight="false" outlineLevel="0" collapsed="false">
      <c r="C1808" s="5" t="n">
        <v>2055</v>
      </c>
      <c r="D1808" s="0" t="n">
        <v>88.6445</v>
      </c>
      <c r="E1808" s="0" t="n">
        <v>11.40328</v>
      </c>
    </row>
    <row r="1809" customFormat="false" ht="15" hidden="false" customHeight="false" outlineLevel="0" collapsed="false">
      <c r="C1809" s="5" t="n">
        <v>2056</v>
      </c>
      <c r="D1809" s="0" t="n">
        <v>88.75735</v>
      </c>
      <c r="E1809" s="0" t="n">
        <v>11.2421</v>
      </c>
    </row>
    <row r="1810" customFormat="false" ht="15" hidden="false" customHeight="false" outlineLevel="0" collapsed="false">
      <c r="C1810" s="5" t="n">
        <v>2057</v>
      </c>
      <c r="D1810" s="0" t="n">
        <v>88.86522</v>
      </c>
      <c r="E1810" s="0" t="n">
        <v>11.05622</v>
      </c>
    </row>
    <row r="1811" customFormat="false" ht="15" hidden="false" customHeight="false" outlineLevel="0" collapsed="false">
      <c r="C1811" s="5" t="n">
        <v>2058</v>
      </c>
      <c r="D1811" s="0" t="n">
        <v>89.18769</v>
      </c>
      <c r="E1811" s="0" t="n">
        <v>10.86995</v>
      </c>
    </row>
    <row r="1812" customFormat="false" ht="15" hidden="false" customHeight="false" outlineLevel="0" collapsed="false">
      <c r="C1812" s="5" t="n">
        <v>2059</v>
      </c>
      <c r="D1812" s="0" t="n">
        <v>89.36083</v>
      </c>
      <c r="E1812" s="0" t="n">
        <v>10.67152</v>
      </c>
    </row>
    <row r="1813" customFormat="false" ht="15" hidden="false" customHeight="false" outlineLevel="0" collapsed="false">
      <c r="C1813" s="5" t="n">
        <v>2060</v>
      </c>
      <c r="D1813" s="0" t="n">
        <v>89.54047</v>
      </c>
      <c r="E1813" s="0" t="n">
        <v>10.46782</v>
      </c>
    </row>
    <row r="1814" customFormat="false" ht="15" hidden="false" customHeight="false" outlineLevel="0" collapsed="false">
      <c r="C1814" s="5" t="n">
        <v>2061</v>
      </c>
      <c r="D1814" s="0" t="n">
        <v>89.7035</v>
      </c>
      <c r="E1814" s="0" t="n">
        <v>10.24334</v>
      </c>
    </row>
    <row r="1815" customFormat="false" ht="15" hidden="false" customHeight="false" outlineLevel="0" collapsed="false">
      <c r="C1815" s="5" t="n">
        <v>2062</v>
      </c>
      <c r="D1815" s="0" t="n">
        <v>90.05264</v>
      </c>
      <c r="E1815" s="0" t="n">
        <v>10.00608</v>
      </c>
    </row>
    <row r="1816" customFormat="false" ht="15" hidden="false" customHeight="false" outlineLevel="0" collapsed="false">
      <c r="C1816" s="5" t="n">
        <v>2063</v>
      </c>
      <c r="D1816" s="0" t="n">
        <v>90.23782</v>
      </c>
      <c r="E1816" s="0" t="n">
        <v>9.78238</v>
      </c>
    </row>
    <row r="1817" customFormat="false" ht="15" hidden="false" customHeight="false" outlineLevel="0" collapsed="false">
      <c r="C1817" s="5" t="n">
        <v>2064</v>
      </c>
      <c r="D1817" s="0" t="n">
        <v>90.45737</v>
      </c>
      <c r="E1817" s="0" t="n">
        <v>9.5613</v>
      </c>
    </row>
    <row r="1818" customFormat="false" ht="15" hidden="false" customHeight="false" outlineLevel="0" collapsed="false">
      <c r="C1818" s="5" t="n">
        <v>2065</v>
      </c>
      <c r="D1818" s="0" t="n">
        <v>90.69717</v>
      </c>
      <c r="E1818" s="0" t="n">
        <v>9.33618</v>
      </c>
    </row>
    <row r="1819" customFormat="false" ht="15" hidden="false" customHeight="false" outlineLevel="0" collapsed="false">
      <c r="C1819" s="5" t="n">
        <v>2066</v>
      </c>
      <c r="D1819" s="0" t="n">
        <v>90.91911</v>
      </c>
      <c r="E1819" s="0" t="n">
        <v>9.10895</v>
      </c>
    </row>
    <row r="1820" customFormat="false" ht="15" hidden="false" customHeight="false" outlineLevel="0" collapsed="false">
      <c r="C1820" s="5" t="n">
        <v>2067</v>
      </c>
      <c r="D1820" s="0" t="n">
        <v>91.11761</v>
      </c>
      <c r="E1820" s="0" t="n">
        <v>8.89689</v>
      </c>
    </row>
    <row r="1821" customFormat="false" ht="15" hidden="false" customHeight="false" outlineLevel="0" collapsed="false">
      <c r="C1821" s="5" t="n">
        <v>2068</v>
      </c>
      <c r="D1821" s="0" t="n">
        <v>91.3655</v>
      </c>
      <c r="E1821" s="0" t="n">
        <v>8.6752</v>
      </c>
    </row>
    <row r="1822" customFormat="false" ht="15" hidden="false" customHeight="false" outlineLevel="0" collapsed="false">
      <c r="C1822" s="5" t="n">
        <v>2069</v>
      </c>
      <c r="D1822" s="0" t="n">
        <v>91.53244</v>
      </c>
      <c r="E1822" s="0" t="n">
        <v>8.46812</v>
      </c>
    </row>
    <row r="1823" customFormat="false" ht="15" hidden="false" customHeight="false" outlineLevel="0" collapsed="false">
      <c r="C1823" s="5" t="n">
        <v>2070</v>
      </c>
      <c r="D1823" s="0" t="n">
        <v>91.74975</v>
      </c>
      <c r="E1823" s="0" t="n">
        <v>8.29278</v>
      </c>
    </row>
    <row r="1824" customFormat="false" ht="15" hidden="false" customHeight="false" outlineLevel="0" collapsed="false">
      <c r="C1824" s="5" t="n">
        <v>2071</v>
      </c>
      <c r="D1824" s="0" t="n">
        <v>91.96614</v>
      </c>
      <c r="E1824" s="0" t="n">
        <v>8.10774</v>
      </c>
    </row>
    <row r="1825" customFormat="false" ht="15" hidden="false" customHeight="false" outlineLevel="0" collapsed="false">
      <c r="C1825" s="5" t="n">
        <v>2072</v>
      </c>
      <c r="D1825" s="0" t="n">
        <v>92.06821</v>
      </c>
      <c r="E1825" s="0" t="n">
        <v>7.94135</v>
      </c>
    </row>
    <row r="1826" customFormat="false" ht="15" hidden="false" customHeight="false" outlineLevel="0" collapsed="false">
      <c r="C1826" s="5" t="n">
        <v>2073</v>
      </c>
      <c r="D1826" s="0" t="n">
        <v>92.25708</v>
      </c>
      <c r="E1826" s="0" t="n">
        <v>7.80026</v>
      </c>
    </row>
    <row r="1827" customFormat="false" ht="15" hidden="false" customHeight="false" outlineLevel="0" collapsed="false">
      <c r="C1827" s="5" t="n">
        <v>2074</v>
      </c>
      <c r="D1827" s="0" t="n">
        <v>92.43423</v>
      </c>
      <c r="E1827" s="0" t="n">
        <v>7.66268</v>
      </c>
    </row>
    <row r="1828" customFormat="false" ht="15" hidden="false" customHeight="false" outlineLevel="0" collapsed="false">
      <c r="C1828" s="5" t="n">
        <v>2075</v>
      </c>
      <c r="D1828" s="0" t="n">
        <v>92.481</v>
      </c>
      <c r="E1828" s="0" t="n">
        <v>7.53262</v>
      </c>
    </row>
    <row r="1829" customFormat="false" ht="15" hidden="false" customHeight="false" outlineLevel="0" collapsed="false">
      <c r="C1829" s="5" t="n">
        <v>2076</v>
      </c>
      <c r="D1829" s="0" t="n">
        <v>92.59689</v>
      </c>
      <c r="E1829" s="0" t="n">
        <v>7.4385</v>
      </c>
    </row>
    <row r="1830" customFormat="false" ht="15" hidden="false" customHeight="false" outlineLevel="0" collapsed="false">
      <c r="C1830" s="5" t="n">
        <v>2077</v>
      </c>
      <c r="D1830" s="0" t="n">
        <v>92.74461</v>
      </c>
      <c r="E1830" s="0" t="n">
        <v>7.36062</v>
      </c>
    </row>
    <row r="1831" customFormat="false" ht="15" hidden="false" customHeight="false" outlineLevel="0" collapsed="false">
      <c r="C1831" s="5" t="n">
        <v>2078</v>
      </c>
      <c r="D1831" s="0" t="n">
        <v>92.76865</v>
      </c>
      <c r="E1831" s="0" t="n">
        <v>7.28771</v>
      </c>
    </row>
    <row r="1832" customFormat="false" ht="15" hidden="false" customHeight="false" outlineLevel="0" collapsed="false">
      <c r="C1832" s="5" t="n">
        <v>2079</v>
      </c>
      <c r="D1832" s="0" t="n">
        <v>92.80633</v>
      </c>
      <c r="E1832" s="0" t="n">
        <v>7.23958</v>
      </c>
    </row>
    <row r="1833" customFormat="false" ht="15" hidden="false" customHeight="false" outlineLevel="0" collapsed="false">
      <c r="C1833" s="5" t="n">
        <v>2080</v>
      </c>
      <c r="D1833" s="0" t="n">
        <v>92.85892</v>
      </c>
      <c r="E1833" s="0" t="n">
        <v>7.21526</v>
      </c>
    </row>
    <row r="1834" customFormat="false" ht="15" hidden="false" customHeight="false" outlineLevel="0" collapsed="false">
      <c r="C1834" s="5" t="n">
        <v>2081</v>
      </c>
      <c r="D1834" s="0" t="n">
        <v>92.912</v>
      </c>
      <c r="E1834" s="0" t="n">
        <v>7.19636</v>
      </c>
    </row>
    <row r="1835" customFormat="false" ht="15" hidden="false" customHeight="false" outlineLevel="0" collapsed="false">
      <c r="C1835" s="5" t="n">
        <v>2082</v>
      </c>
      <c r="D1835" s="0" t="n">
        <v>92.86858</v>
      </c>
      <c r="E1835" s="0" t="n">
        <v>7.19145</v>
      </c>
    </row>
    <row r="1836" customFormat="false" ht="15" hidden="false" customHeight="false" outlineLevel="0" collapsed="false">
      <c r="C1836" s="5" t="n">
        <v>2083</v>
      </c>
      <c r="D1836" s="0" t="n">
        <v>92.88656</v>
      </c>
      <c r="E1836" s="0" t="n">
        <v>7.19898</v>
      </c>
    </row>
    <row r="1837" customFormat="false" ht="15" hidden="false" customHeight="false" outlineLevel="0" collapsed="false">
      <c r="C1837" s="5" t="n">
        <v>2084</v>
      </c>
      <c r="D1837" s="0" t="n">
        <v>92.90049</v>
      </c>
      <c r="E1837" s="0" t="n">
        <v>7.23576</v>
      </c>
    </row>
    <row r="1838" customFormat="false" ht="15" hidden="false" customHeight="false" outlineLevel="0" collapsed="false">
      <c r="C1838" s="5" t="n">
        <v>2085</v>
      </c>
      <c r="D1838" s="0" t="n">
        <v>92.78797</v>
      </c>
      <c r="E1838" s="0" t="n">
        <v>7.26271</v>
      </c>
    </row>
    <row r="1839" customFormat="false" ht="15" hidden="false" customHeight="false" outlineLevel="0" collapsed="false">
      <c r="C1839" s="5" t="n">
        <v>2086</v>
      </c>
      <c r="D1839" s="0" t="n">
        <v>92.75651</v>
      </c>
      <c r="E1839" s="0" t="n">
        <v>7.31029</v>
      </c>
    </row>
    <row r="1840" customFormat="false" ht="15" hidden="false" customHeight="false" outlineLevel="0" collapsed="false">
      <c r="C1840" s="5" t="n">
        <v>2087</v>
      </c>
      <c r="D1840" s="0" t="n">
        <v>92.73985</v>
      </c>
      <c r="E1840" s="0" t="n">
        <v>7.37601</v>
      </c>
    </row>
    <row r="1841" customFormat="false" ht="15" hidden="false" customHeight="false" outlineLevel="0" collapsed="false">
      <c r="C1841" s="5" t="n">
        <v>2088</v>
      </c>
      <c r="D1841" s="0" t="n">
        <v>92.65604</v>
      </c>
      <c r="E1841" s="0" t="n">
        <v>7.43169</v>
      </c>
    </row>
    <row r="1842" customFormat="false" ht="15" hidden="false" customHeight="false" outlineLevel="0" collapsed="false">
      <c r="C1842" s="5" t="n">
        <v>2089</v>
      </c>
      <c r="D1842" s="0" t="n">
        <v>92.58082</v>
      </c>
      <c r="E1842" s="0" t="n">
        <v>7.50385</v>
      </c>
    </row>
    <row r="1843" customFormat="false" ht="15" hidden="false" customHeight="false" outlineLevel="0" collapsed="false">
      <c r="C1843" s="5" t="n">
        <v>2090</v>
      </c>
      <c r="D1843" s="0" t="n">
        <v>92.52446</v>
      </c>
      <c r="E1843" s="0" t="n">
        <v>7.56791</v>
      </c>
    </row>
    <row r="1844" customFormat="false" ht="15" hidden="false" customHeight="false" outlineLevel="0" collapsed="false">
      <c r="C1844" s="5" t="n">
        <v>2091</v>
      </c>
      <c r="D1844" s="0" t="n">
        <v>92.44787</v>
      </c>
      <c r="E1844" s="0" t="n">
        <v>7.64505</v>
      </c>
    </row>
    <row r="1845" customFormat="false" ht="15" hidden="false" customHeight="false" outlineLevel="0" collapsed="false">
      <c r="C1845" s="5" t="n">
        <v>2092</v>
      </c>
      <c r="D1845" s="0" t="n">
        <v>92.34943</v>
      </c>
      <c r="E1845" s="0" t="n">
        <v>7.71594</v>
      </c>
    </row>
    <row r="1846" customFormat="false" ht="15" hidden="false" customHeight="false" outlineLevel="0" collapsed="false">
      <c r="C1846" s="5" t="n">
        <v>2093</v>
      </c>
      <c r="D1846" s="0" t="n">
        <v>92.28843</v>
      </c>
      <c r="E1846" s="0" t="n">
        <v>7.78858</v>
      </c>
    </row>
    <row r="1847" customFormat="false" ht="15" hidden="false" customHeight="false" outlineLevel="0" collapsed="false">
      <c r="C1847" s="5" t="n">
        <v>2094</v>
      </c>
      <c r="D1847" s="0" t="n">
        <v>92.22999</v>
      </c>
      <c r="E1847" s="0" t="n">
        <v>7.85846</v>
      </c>
    </row>
    <row r="1848" customFormat="false" ht="15" hidden="false" customHeight="false" outlineLevel="0" collapsed="false">
      <c r="C1848" s="5" t="n">
        <v>2095</v>
      </c>
      <c r="D1848" s="0" t="n">
        <v>92.13596</v>
      </c>
      <c r="E1848" s="0" t="n">
        <v>7.90994</v>
      </c>
    </row>
    <row r="1849" customFormat="false" ht="15" hidden="false" customHeight="false" outlineLevel="0" collapsed="false">
      <c r="C1849" s="5" t="n">
        <v>2096</v>
      </c>
      <c r="D1849" s="0" t="n">
        <v>92.08805</v>
      </c>
      <c r="E1849" s="0" t="n">
        <v>7.96289</v>
      </c>
    </row>
    <row r="1850" customFormat="false" ht="15" hidden="false" customHeight="false" outlineLevel="0" collapsed="false">
      <c r="C1850" s="5" t="n">
        <v>2097</v>
      </c>
      <c r="D1850" s="0" t="n">
        <v>92.06403</v>
      </c>
      <c r="E1850" s="0" t="n">
        <v>8.01408</v>
      </c>
    </row>
    <row r="1851" customFormat="false" ht="15" hidden="false" customHeight="false" outlineLevel="0" collapsed="false">
      <c r="C1851" s="5" t="n">
        <v>2098</v>
      </c>
      <c r="D1851" s="0" t="n">
        <v>92.03831</v>
      </c>
      <c r="E1851" s="0" t="n">
        <v>8.03903</v>
      </c>
    </row>
    <row r="1852" customFormat="false" ht="15" hidden="false" customHeight="false" outlineLevel="0" collapsed="false">
      <c r="C1852" s="5" t="n">
        <v>2099</v>
      </c>
      <c r="D1852" s="0" t="n">
        <v>91.921</v>
      </c>
      <c r="E1852" s="0" t="n">
        <v>8.06104</v>
      </c>
    </row>
    <row r="1853" customFormat="false" ht="15" hidden="false" customHeight="false" outlineLevel="0" collapsed="false">
      <c r="C1853" s="5" t="n">
        <v>2100</v>
      </c>
      <c r="D1853" s="0" t="n">
        <v>91.9814</v>
      </c>
      <c r="E1853" s="0" t="n">
        <v>8.0725</v>
      </c>
    </row>
    <row r="1854" customFormat="false" ht="15" hidden="false" customHeight="false" outlineLevel="0" collapsed="false">
      <c r="C1854" s="5" t="n">
        <v>2101</v>
      </c>
      <c r="D1854" s="0" t="n">
        <v>91.95573</v>
      </c>
      <c r="E1854" s="0" t="n">
        <v>8.06921</v>
      </c>
    </row>
    <row r="1855" customFormat="false" ht="15" hidden="false" customHeight="false" outlineLevel="0" collapsed="false">
      <c r="C1855" s="5" t="n">
        <v>2102</v>
      </c>
      <c r="D1855" s="0" t="n">
        <v>91.92532</v>
      </c>
      <c r="E1855" s="0" t="n">
        <v>8.05208</v>
      </c>
    </row>
    <row r="1856" customFormat="false" ht="15" hidden="false" customHeight="false" outlineLevel="0" collapsed="false">
      <c r="C1856" s="5" t="n">
        <v>2103</v>
      </c>
      <c r="D1856" s="0" t="n">
        <v>92.05988</v>
      </c>
      <c r="E1856" s="0" t="n">
        <v>8.03368</v>
      </c>
    </row>
    <row r="1857" customFormat="false" ht="15" hidden="false" customHeight="false" outlineLevel="0" collapsed="false">
      <c r="C1857" s="5" t="n">
        <v>2104</v>
      </c>
      <c r="D1857" s="0" t="n">
        <v>92.01228</v>
      </c>
      <c r="E1857" s="0" t="n">
        <v>7.97977</v>
      </c>
    </row>
    <row r="1858" customFormat="false" ht="15" hidden="false" customHeight="false" outlineLevel="0" collapsed="false">
      <c r="C1858" s="5" t="n">
        <v>2105</v>
      </c>
      <c r="D1858" s="0" t="n">
        <v>91.99297</v>
      </c>
      <c r="E1858" s="0" t="n">
        <v>7.92009</v>
      </c>
    </row>
    <row r="1859" customFormat="false" ht="15" hidden="false" customHeight="false" outlineLevel="0" collapsed="false">
      <c r="C1859" s="5" t="n">
        <v>2106</v>
      </c>
      <c r="D1859" s="0" t="n">
        <v>92.1354</v>
      </c>
      <c r="E1859" s="0" t="n">
        <v>7.8546</v>
      </c>
    </row>
    <row r="1860" customFormat="false" ht="15" hidden="false" customHeight="false" outlineLevel="0" collapsed="false">
      <c r="C1860" s="5" t="n">
        <v>2107</v>
      </c>
      <c r="D1860" s="0" t="n">
        <v>92.2273</v>
      </c>
      <c r="E1860" s="0" t="n">
        <v>7.77678</v>
      </c>
    </row>
    <row r="1861" customFormat="false" ht="15" hidden="false" customHeight="false" outlineLevel="0" collapsed="false">
      <c r="C1861" s="5" t="n">
        <v>2108</v>
      </c>
      <c r="D1861" s="0" t="n">
        <v>92.39628</v>
      </c>
      <c r="E1861" s="0" t="n">
        <v>7.69336</v>
      </c>
    </row>
    <row r="1862" customFormat="false" ht="15" hidden="false" customHeight="false" outlineLevel="0" collapsed="false">
      <c r="C1862" s="5" t="n">
        <v>2109</v>
      </c>
      <c r="D1862" s="0" t="n">
        <v>92.32571</v>
      </c>
      <c r="E1862" s="0" t="n">
        <v>7.56913</v>
      </c>
    </row>
    <row r="1863" customFormat="false" ht="15" hidden="false" customHeight="false" outlineLevel="0" collapsed="false">
      <c r="C1863" s="5" t="n">
        <v>2110</v>
      </c>
      <c r="D1863" s="0" t="n">
        <v>92.52081</v>
      </c>
      <c r="E1863" s="0" t="n">
        <v>7.45953</v>
      </c>
    </row>
    <row r="1864" customFormat="false" ht="15" hidden="false" customHeight="false" outlineLevel="0" collapsed="false">
      <c r="C1864" s="5" t="n">
        <v>2111</v>
      </c>
      <c r="D1864" s="0" t="n">
        <v>92.62138</v>
      </c>
      <c r="E1864" s="0" t="n">
        <v>7.34036</v>
      </c>
    </row>
    <row r="1865" customFormat="false" ht="15" hidden="false" customHeight="false" outlineLevel="0" collapsed="false">
      <c r="C1865" s="5" t="n">
        <v>2112</v>
      </c>
      <c r="D1865" s="0" t="n">
        <v>92.8188</v>
      </c>
      <c r="E1865" s="0" t="n">
        <v>7.21068</v>
      </c>
    </row>
    <row r="1866" customFormat="false" ht="15" hidden="false" customHeight="false" outlineLevel="0" collapsed="false">
      <c r="C1866" s="5" t="n">
        <v>2113</v>
      </c>
      <c r="D1866" s="0" t="n">
        <v>92.9257</v>
      </c>
      <c r="E1866" s="0" t="n">
        <v>7.06503</v>
      </c>
    </row>
    <row r="1867" customFormat="false" ht="15" hidden="false" customHeight="false" outlineLevel="0" collapsed="false">
      <c r="C1867" s="5" t="n">
        <v>2114</v>
      </c>
      <c r="D1867" s="0" t="n">
        <v>93.04377</v>
      </c>
      <c r="E1867" s="0" t="n">
        <v>6.92108</v>
      </c>
    </row>
    <row r="1868" customFormat="false" ht="15" hidden="false" customHeight="false" outlineLevel="0" collapsed="false">
      <c r="C1868" s="5" t="n">
        <v>2115</v>
      </c>
      <c r="D1868" s="0" t="n">
        <v>93.18455</v>
      </c>
      <c r="E1868" s="0" t="n">
        <v>6.78084</v>
      </c>
    </row>
    <row r="1869" customFormat="false" ht="15" hidden="false" customHeight="false" outlineLevel="0" collapsed="false">
      <c r="C1869" s="5" t="n">
        <v>2116</v>
      </c>
      <c r="D1869" s="0" t="n">
        <v>93.33634</v>
      </c>
      <c r="E1869" s="0" t="n">
        <v>6.62682</v>
      </c>
    </row>
    <row r="1870" customFormat="false" ht="15" hidden="false" customHeight="false" outlineLevel="0" collapsed="false">
      <c r="C1870" s="5" t="n">
        <v>2117</v>
      </c>
      <c r="D1870" s="0" t="n">
        <v>93.48061</v>
      </c>
      <c r="E1870" s="0" t="n">
        <v>6.48512</v>
      </c>
    </row>
    <row r="1871" customFormat="false" ht="15" hidden="false" customHeight="false" outlineLevel="0" collapsed="false">
      <c r="C1871" s="5" t="n">
        <v>2118</v>
      </c>
      <c r="D1871" s="0" t="n">
        <v>93.605</v>
      </c>
      <c r="E1871" s="0" t="n">
        <v>6.33247</v>
      </c>
    </row>
    <row r="1872" customFormat="false" ht="15" hidden="false" customHeight="false" outlineLevel="0" collapsed="false">
      <c r="C1872" s="5" t="n">
        <v>2119</v>
      </c>
      <c r="D1872" s="0" t="n">
        <v>93.76907</v>
      </c>
      <c r="E1872" s="0" t="n">
        <v>6.18393</v>
      </c>
    </row>
    <row r="1873" customFormat="false" ht="15" hidden="false" customHeight="false" outlineLevel="0" collapsed="false">
      <c r="C1873" s="5" t="n">
        <v>2120</v>
      </c>
      <c r="D1873" s="0" t="n">
        <v>93.95291</v>
      </c>
      <c r="E1873" s="0" t="n">
        <v>6.04683</v>
      </c>
    </row>
    <row r="1874" customFormat="false" ht="15" hidden="false" customHeight="false" outlineLevel="0" collapsed="false">
      <c r="C1874" s="5" t="n">
        <v>2121</v>
      </c>
      <c r="D1874" s="0" t="n">
        <v>94.07294</v>
      </c>
      <c r="E1874" s="0" t="n">
        <v>5.91781</v>
      </c>
    </row>
    <row r="1875" customFormat="false" ht="15" hidden="false" customHeight="false" outlineLevel="0" collapsed="false">
      <c r="C1875" s="5" t="n">
        <v>2122</v>
      </c>
      <c r="D1875" s="0" t="n">
        <v>94.13231</v>
      </c>
      <c r="E1875" s="0" t="n">
        <v>5.78229</v>
      </c>
    </row>
    <row r="1876" customFormat="false" ht="15" hidden="false" customHeight="false" outlineLevel="0" collapsed="false">
      <c r="C1876" s="5" t="n">
        <v>2123</v>
      </c>
      <c r="D1876" s="0" t="n">
        <v>94.3092</v>
      </c>
      <c r="E1876" s="0" t="n">
        <v>5.66429</v>
      </c>
    </row>
    <row r="1877" customFormat="false" ht="15" hidden="false" customHeight="false" outlineLevel="0" collapsed="false">
      <c r="C1877" s="5" t="n">
        <v>2124</v>
      </c>
      <c r="D1877" s="0" t="n">
        <v>94.39072</v>
      </c>
      <c r="E1877" s="0" t="n">
        <v>5.55611</v>
      </c>
    </row>
    <row r="1878" customFormat="false" ht="15" hidden="false" customHeight="false" outlineLevel="0" collapsed="false">
      <c r="C1878" s="5" t="n">
        <v>2125</v>
      </c>
      <c r="D1878" s="0" t="n">
        <v>94.539</v>
      </c>
      <c r="E1878" s="0" t="n">
        <v>5.4538</v>
      </c>
    </row>
    <row r="1879" customFormat="false" ht="15" hidden="false" customHeight="false" outlineLevel="0" collapsed="false">
      <c r="C1879" s="5" t="n">
        <v>2126</v>
      </c>
      <c r="D1879" s="0" t="n">
        <v>94.5595</v>
      </c>
      <c r="E1879" s="0" t="n">
        <v>5.35585</v>
      </c>
    </row>
    <row r="1880" customFormat="false" ht="15" hidden="false" customHeight="false" outlineLevel="0" collapsed="false">
      <c r="C1880" s="5" t="n">
        <v>2127</v>
      </c>
      <c r="D1880" s="0" t="n">
        <v>94.63975</v>
      </c>
      <c r="E1880" s="0" t="n">
        <v>5.28585</v>
      </c>
    </row>
    <row r="1881" customFormat="false" ht="15" hidden="false" customHeight="false" outlineLevel="0" collapsed="false">
      <c r="C1881" s="5" t="n">
        <v>2128</v>
      </c>
      <c r="D1881" s="0" t="n">
        <v>94.71373</v>
      </c>
      <c r="E1881" s="0" t="n">
        <v>5.21723</v>
      </c>
    </row>
    <row r="1882" customFormat="false" ht="15" hidden="false" customHeight="false" outlineLevel="0" collapsed="false">
      <c r="C1882" s="5" t="n">
        <v>2129</v>
      </c>
      <c r="D1882" s="0" t="n">
        <v>94.86849</v>
      </c>
      <c r="E1882" s="0" t="n">
        <v>5.16192</v>
      </c>
    </row>
    <row r="1883" customFormat="false" ht="15" hidden="false" customHeight="false" outlineLevel="0" collapsed="false">
      <c r="C1883" s="5" t="n">
        <v>2130</v>
      </c>
      <c r="D1883" s="0" t="n">
        <v>94.74328</v>
      </c>
      <c r="E1883" s="0" t="n">
        <v>5.11585</v>
      </c>
    </row>
    <row r="1884" customFormat="false" ht="15" hidden="false" customHeight="false" outlineLevel="0" collapsed="false">
      <c r="C1884" s="5" t="n">
        <v>2131</v>
      </c>
      <c r="D1884" s="0" t="n">
        <v>94.82344</v>
      </c>
      <c r="E1884" s="0" t="n">
        <v>5.0872</v>
      </c>
    </row>
    <row r="1885" customFormat="false" ht="15" hidden="false" customHeight="false" outlineLevel="0" collapsed="false">
      <c r="C1885" s="5" t="n">
        <v>2132</v>
      </c>
      <c r="D1885" s="0" t="n">
        <v>94.8239</v>
      </c>
      <c r="E1885" s="0" t="n">
        <v>5.06226</v>
      </c>
    </row>
    <row r="1886" customFormat="false" ht="15" hidden="false" customHeight="false" outlineLevel="0" collapsed="false">
      <c r="C1886" s="5" t="n">
        <v>2133</v>
      </c>
      <c r="D1886" s="0" t="n">
        <v>94.84995</v>
      </c>
      <c r="E1886" s="0" t="n">
        <v>5.05151</v>
      </c>
    </row>
    <row r="1887" customFormat="false" ht="15" hidden="false" customHeight="false" outlineLevel="0" collapsed="false">
      <c r="C1887" s="5" t="n">
        <v>2134</v>
      </c>
      <c r="D1887" s="0" t="n">
        <v>94.81376</v>
      </c>
      <c r="E1887" s="0" t="n">
        <v>5.06105</v>
      </c>
    </row>
    <row r="1888" customFormat="false" ht="15" hidden="false" customHeight="false" outlineLevel="0" collapsed="false">
      <c r="C1888" s="5" t="n">
        <v>2135</v>
      </c>
      <c r="D1888" s="0" t="n">
        <v>94.8178</v>
      </c>
      <c r="E1888" s="0" t="n">
        <v>5.0821</v>
      </c>
    </row>
    <row r="1889" customFormat="false" ht="15" hidden="false" customHeight="false" outlineLevel="0" collapsed="false">
      <c r="C1889" s="5" t="n">
        <v>2136</v>
      </c>
      <c r="D1889" s="0" t="n">
        <v>94.76054</v>
      </c>
      <c r="E1889" s="0" t="n">
        <v>5.09884</v>
      </c>
    </row>
    <row r="1890" customFormat="false" ht="15" hidden="false" customHeight="false" outlineLevel="0" collapsed="false">
      <c r="C1890" s="5" t="n">
        <v>2137</v>
      </c>
      <c r="D1890" s="0" t="n">
        <v>94.72507</v>
      </c>
      <c r="E1890" s="0" t="n">
        <v>5.13675</v>
      </c>
    </row>
    <row r="1891" customFormat="false" ht="15" hidden="false" customHeight="false" outlineLevel="0" collapsed="false">
      <c r="C1891" s="5" t="n">
        <v>2138</v>
      </c>
      <c r="D1891" s="0" t="n">
        <v>94.65342</v>
      </c>
      <c r="E1891" s="0" t="n">
        <v>5.17977</v>
      </c>
    </row>
    <row r="1892" customFormat="false" ht="15" hidden="false" customHeight="false" outlineLevel="0" collapsed="false">
      <c r="C1892" s="5" t="n">
        <v>2139</v>
      </c>
      <c r="D1892" s="0" t="n">
        <v>94.57295</v>
      </c>
      <c r="E1892" s="0" t="n">
        <v>5.22523</v>
      </c>
    </row>
    <row r="1893" customFormat="false" ht="15" hidden="false" customHeight="false" outlineLevel="0" collapsed="false">
      <c r="C1893" s="5" t="n">
        <v>2140</v>
      </c>
      <c r="D1893" s="0" t="n">
        <v>94.54318</v>
      </c>
      <c r="E1893" s="0" t="n">
        <v>5.28514</v>
      </c>
    </row>
    <row r="1894" customFormat="false" ht="15" hidden="false" customHeight="false" outlineLevel="0" collapsed="false">
      <c r="C1894" s="5" t="n">
        <v>2141</v>
      </c>
      <c r="D1894" s="0" t="n">
        <v>94.44755</v>
      </c>
      <c r="E1894" s="0" t="n">
        <v>5.33886</v>
      </c>
    </row>
    <row r="1895" customFormat="false" ht="15" hidden="false" customHeight="false" outlineLevel="0" collapsed="false">
      <c r="C1895" s="5" t="n">
        <v>2142</v>
      </c>
      <c r="D1895" s="0" t="n">
        <v>94.32677</v>
      </c>
      <c r="E1895" s="0" t="n">
        <v>5.40469</v>
      </c>
    </row>
    <row r="1896" customFormat="false" ht="15" hidden="false" customHeight="false" outlineLevel="0" collapsed="false">
      <c r="C1896" s="5" t="n">
        <v>2143</v>
      </c>
      <c r="D1896" s="0" t="n">
        <v>94.32475</v>
      </c>
      <c r="E1896" s="0" t="n">
        <v>5.46805</v>
      </c>
    </row>
    <row r="1897" customFormat="false" ht="15" hidden="false" customHeight="false" outlineLevel="0" collapsed="false">
      <c r="C1897" s="5" t="n">
        <v>2144</v>
      </c>
      <c r="D1897" s="0" t="n">
        <v>94.20394</v>
      </c>
      <c r="E1897" s="0" t="n">
        <v>5.53346</v>
      </c>
    </row>
    <row r="1898" customFormat="false" ht="15" hidden="false" customHeight="false" outlineLevel="0" collapsed="false">
      <c r="C1898" s="5" t="n">
        <v>2145</v>
      </c>
      <c r="D1898" s="0" t="n">
        <v>94.07651</v>
      </c>
      <c r="E1898" s="0" t="n">
        <v>5.59945</v>
      </c>
    </row>
    <row r="1899" customFormat="false" ht="15" hidden="false" customHeight="false" outlineLevel="0" collapsed="false">
      <c r="C1899" s="5" t="n">
        <v>2146</v>
      </c>
      <c r="D1899" s="0" t="n">
        <v>94.0435</v>
      </c>
      <c r="E1899" s="0" t="n">
        <v>5.66552</v>
      </c>
    </row>
    <row r="1900" customFormat="false" ht="15" hidden="false" customHeight="false" outlineLevel="0" collapsed="false">
      <c r="C1900" s="5" t="n">
        <v>2147</v>
      </c>
      <c r="D1900" s="0" t="n">
        <v>93.93343</v>
      </c>
      <c r="E1900" s="0" t="n">
        <v>5.72073</v>
      </c>
    </row>
    <row r="1901" customFormat="false" ht="15" hidden="false" customHeight="false" outlineLevel="0" collapsed="false">
      <c r="C1901" s="5" t="n">
        <v>2148</v>
      </c>
      <c r="D1901" s="0" t="n">
        <v>93.875</v>
      </c>
      <c r="E1901" s="0" t="n">
        <v>5.77854</v>
      </c>
    </row>
    <row r="1902" customFormat="false" ht="15" hidden="false" customHeight="false" outlineLevel="0" collapsed="false">
      <c r="C1902" s="5" t="n">
        <v>2149</v>
      </c>
      <c r="D1902" s="0" t="n">
        <v>93.81947</v>
      </c>
      <c r="E1902" s="0" t="n">
        <v>5.8277</v>
      </c>
    </row>
    <row r="1903" customFormat="false" ht="15" hidden="false" customHeight="false" outlineLevel="0" collapsed="false">
      <c r="C1903" s="5" t="n">
        <v>2150</v>
      </c>
      <c r="D1903" s="0" t="n">
        <v>93.6973</v>
      </c>
      <c r="E1903" s="0" t="n">
        <v>5.86583</v>
      </c>
    </row>
    <row r="1904" customFormat="false" ht="15" hidden="false" customHeight="false" outlineLevel="0" collapsed="false">
      <c r="C1904" s="5" t="n">
        <v>2151</v>
      </c>
      <c r="D1904" s="0" t="n">
        <v>93.64799</v>
      </c>
      <c r="E1904" s="0" t="n">
        <v>5.90375</v>
      </c>
    </row>
    <row r="1905" customFormat="false" ht="15" hidden="false" customHeight="false" outlineLevel="0" collapsed="false">
      <c r="C1905" s="5" t="n">
        <v>2152</v>
      </c>
      <c r="D1905" s="0" t="n">
        <v>93.55582</v>
      </c>
      <c r="E1905" s="0" t="n">
        <v>5.93154</v>
      </c>
    </row>
    <row r="1906" customFormat="false" ht="15" hidden="false" customHeight="false" outlineLevel="0" collapsed="false">
      <c r="C1906" s="5" t="n">
        <v>2153</v>
      </c>
      <c r="D1906" s="0" t="n">
        <v>93.53979</v>
      </c>
      <c r="E1906" s="0" t="n">
        <v>5.94669</v>
      </c>
    </row>
    <row r="1907" customFormat="false" ht="15" hidden="false" customHeight="false" outlineLevel="0" collapsed="false">
      <c r="C1907" s="5" t="n">
        <v>2154</v>
      </c>
      <c r="D1907" s="0" t="n">
        <v>93.51103</v>
      </c>
      <c r="E1907" s="0" t="n">
        <v>5.96403</v>
      </c>
    </row>
    <row r="1908" customFormat="false" ht="15" hidden="false" customHeight="false" outlineLevel="0" collapsed="false">
      <c r="C1908" s="5" t="n">
        <v>2155</v>
      </c>
      <c r="D1908" s="0" t="n">
        <v>93.49579</v>
      </c>
      <c r="E1908" s="0" t="n">
        <v>5.96226</v>
      </c>
    </row>
    <row r="1909" customFormat="false" ht="15" hidden="false" customHeight="false" outlineLevel="0" collapsed="false">
      <c r="C1909" s="5" t="n">
        <v>2156</v>
      </c>
      <c r="D1909" s="0" t="n">
        <v>93.47269</v>
      </c>
      <c r="E1909" s="0" t="n">
        <v>5.95197</v>
      </c>
    </row>
    <row r="1910" customFormat="false" ht="15" hidden="false" customHeight="false" outlineLevel="0" collapsed="false">
      <c r="C1910" s="5" t="n">
        <v>2157</v>
      </c>
      <c r="D1910" s="0" t="n">
        <v>93.48407</v>
      </c>
      <c r="E1910" s="0" t="n">
        <v>5.93633</v>
      </c>
    </row>
    <row r="1911" customFormat="false" ht="15" hidden="false" customHeight="false" outlineLevel="0" collapsed="false">
      <c r="C1911" s="5" t="n">
        <v>2158</v>
      </c>
      <c r="D1911" s="0" t="n">
        <v>93.47742</v>
      </c>
      <c r="E1911" s="0" t="n">
        <v>5.90845</v>
      </c>
    </row>
    <row r="1912" customFormat="false" ht="15" hidden="false" customHeight="false" outlineLevel="0" collapsed="false">
      <c r="C1912" s="5" t="n">
        <v>2159</v>
      </c>
      <c r="D1912" s="0" t="n">
        <v>93.47828</v>
      </c>
      <c r="E1912" s="0" t="n">
        <v>5.87688</v>
      </c>
    </row>
    <row r="1913" customFormat="false" ht="15" hidden="false" customHeight="false" outlineLevel="0" collapsed="false">
      <c r="C1913" s="5" t="n">
        <v>2160</v>
      </c>
      <c r="D1913" s="0" t="n">
        <v>93.49568</v>
      </c>
      <c r="E1913" s="0" t="n">
        <v>5.8317</v>
      </c>
    </row>
    <row r="1914" customFormat="false" ht="15" hidden="false" customHeight="false" outlineLevel="0" collapsed="false">
      <c r="C1914" s="5" t="n">
        <v>2161</v>
      </c>
      <c r="D1914" s="0" t="n">
        <v>93.50252</v>
      </c>
      <c r="E1914" s="0" t="n">
        <v>5.77981</v>
      </c>
    </row>
    <row r="1915" customFormat="false" ht="15" hidden="false" customHeight="false" outlineLevel="0" collapsed="false">
      <c r="C1915" s="5" t="n">
        <v>2162</v>
      </c>
      <c r="D1915" s="0" t="n">
        <v>93.54556</v>
      </c>
      <c r="E1915" s="0" t="n">
        <v>5.7222</v>
      </c>
    </row>
    <row r="1916" customFormat="false" ht="15" hidden="false" customHeight="false" outlineLevel="0" collapsed="false">
      <c r="C1916" s="5" t="n">
        <v>2163</v>
      </c>
      <c r="D1916" s="0" t="n">
        <v>93.5832</v>
      </c>
      <c r="E1916" s="0" t="n">
        <v>5.65938</v>
      </c>
    </row>
    <row r="1917" customFormat="false" ht="15" hidden="false" customHeight="false" outlineLevel="0" collapsed="false">
      <c r="C1917" s="5" t="n">
        <v>2164</v>
      </c>
      <c r="D1917" s="0" t="n">
        <v>93.62131</v>
      </c>
      <c r="E1917" s="0" t="n">
        <v>5.58836</v>
      </c>
    </row>
    <row r="1918" customFormat="false" ht="15" hidden="false" customHeight="false" outlineLevel="0" collapsed="false">
      <c r="C1918" s="5" t="n">
        <v>2165</v>
      </c>
      <c r="D1918" s="0" t="n">
        <v>93.63554</v>
      </c>
      <c r="E1918" s="0" t="n">
        <v>5.51636</v>
      </c>
    </row>
    <row r="1919" customFormat="false" ht="15" hidden="false" customHeight="false" outlineLevel="0" collapsed="false">
      <c r="C1919" s="5" t="n">
        <v>2166</v>
      </c>
      <c r="D1919" s="0" t="n">
        <v>93.70361</v>
      </c>
      <c r="E1919" s="0" t="n">
        <v>5.44023</v>
      </c>
    </row>
    <row r="1920" customFormat="false" ht="15" hidden="false" customHeight="false" outlineLevel="0" collapsed="false">
      <c r="C1920" s="5" t="n">
        <v>2167</v>
      </c>
      <c r="D1920" s="0" t="n">
        <v>93.75536</v>
      </c>
      <c r="E1920" s="0" t="n">
        <v>5.36793</v>
      </c>
    </row>
    <row r="1921" customFormat="false" ht="15" hidden="false" customHeight="false" outlineLevel="0" collapsed="false">
      <c r="C1921" s="5" t="n">
        <v>2168</v>
      </c>
      <c r="D1921" s="0" t="n">
        <v>93.78545</v>
      </c>
      <c r="E1921" s="0" t="n">
        <v>5.2914</v>
      </c>
    </row>
    <row r="1922" customFormat="false" ht="15" hidden="false" customHeight="false" outlineLevel="0" collapsed="false">
      <c r="C1922" s="5" t="n">
        <v>2169</v>
      </c>
      <c r="D1922" s="0" t="n">
        <v>93.80991</v>
      </c>
      <c r="E1922" s="0" t="n">
        <v>5.21525</v>
      </c>
    </row>
    <row r="1923" customFormat="false" ht="15" hidden="false" customHeight="false" outlineLevel="0" collapsed="false">
      <c r="C1923" s="5" t="n">
        <v>2170</v>
      </c>
      <c r="D1923" s="0" t="n">
        <v>93.84767</v>
      </c>
      <c r="E1923" s="0" t="n">
        <v>5.14952</v>
      </c>
    </row>
    <row r="1924" customFormat="false" ht="15" hidden="false" customHeight="false" outlineLevel="0" collapsed="false">
      <c r="C1924" s="5" t="n">
        <v>2171</v>
      </c>
      <c r="D1924" s="0" t="n">
        <v>93.87631</v>
      </c>
      <c r="E1924" s="0" t="n">
        <v>5.08822</v>
      </c>
    </row>
    <row r="1925" customFormat="false" ht="15" hidden="false" customHeight="false" outlineLevel="0" collapsed="false">
      <c r="C1925" s="5" t="n">
        <v>2172</v>
      </c>
      <c r="D1925" s="0" t="n">
        <v>93.90702</v>
      </c>
      <c r="E1925" s="0" t="n">
        <v>5.03438</v>
      </c>
    </row>
    <row r="1926" customFormat="false" ht="15" hidden="false" customHeight="false" outlineLevel="0" collapsed="false">
      <c r="C1926" s="5" t="n">
        <v>2173</v>
      </c>
      <c r="D1926" s="0" t="n">
        <v>93.9007</v>
      </c>
      <c r="E1926" s="0" t="n">
        <v>4.98719</v>
      </c>
    </row>
    <row r="1927" customFormat="false" ht="15" hidden="false" customHeight="false" outlineLevel="0" collapsed="false">
      <c r="C1927" s="5" t="n">
        <v>2174</v>
      </c>
      <c r="D1927" s="0" t="n">
        <v>93.8731</v>
      </c>
      <c r="E1927" s="0" t="n">
        <v>4.94894</v>
      </c>
    </row>
    <row r="1928" customFormat="false" ht="15" hidden="false" customHeight="false" outlineLevel="0" collapsed="false">
      <c r="C1928" s="5" t="n">
        <v>2175</v>
      </c>
      <c r="D1928" s="0" t="n">
        <v>93.8175</v>
      </c>
      <c r="E1928" s="0" t="n">
        <v>4.91818</v>
      </c>
    </row>
    <row r="1929" customFormat="false" ht="15" hidden="false" customHeight="false" outlineLevel="0" collapsed="false">
      <c r="C1929" s="5" t="n">
        <v>2176</v>
      </c>
      <c r="D1929" s="0" t="n">
        <v>93.79266</v>
      </c>
      <c r="E1929" s="0" t="n">
        <v>4.90031</v>
      </c>
    </row>
    <row r="1930" customFormat="false" ht="15" hidden="false" customHeight="false" outlineLevel="0" collapsed="false">
      <c r="C1930" s="5" t="n">
        <v>2177</v>
      </c>
      <c r="D1930" s="0" t="n">
        <v>93.78378</v>
      </c>
      <c r="E1930" s="0" t="n">
        <v>4.90478</v>
      </c>
    </row>
    <row r="1931" customFormat="false" ht="15" hidden="false" customHeight="false" outlineLevel="0" collapsed="false">
      <c r="C1931" s="5" t="n">
        <v>2178</v>
      </c>
      <c r="D1931" s="0" t="n">
        <v>93.68189</v>
      </c>
      <c r="E1931" s="0" t="n">
        <v>4.91309</v>
      </c>
    </row>
    <row r="1932" customFormat="false" ht="15" hidden="false" customHeight="false" outlineLevel="0" collapsed="false">
      <c r="C1932" s="5" t="n">
        <v>2179</v>
      </c>
      <c r="D1932" s="0" t="n">
        <v>93.56297</v>
      </c>
      <c r="E1932" s="0" t="n">
        <v>4.94364</v>
      </c>
    </row>
    <row r="1933" customFormat="false" ht="15" hidden="false" customHeight="false" outlineLevel="0" collapsed="false">
      <c r="C1933" s="5" t="n">
        <v>2180</v>
      </c>
      <c r="D1933" s="0" t="n">
        <v>93.4683</v>
      </c>
      <c r="E1933" s="0" t="n">
        <v>4.98765</v>
      </c>
    </row>
    <row r="1934" customFormat="false" ht="15" hidden="false" customHeight="false" outlineLevel="0" collapsed="false">
      <c r="C1934" s="5" t="n">
        <v>2181</v>
      </c>
      <c r="D1934" s="0" t="n">
        <v>93.32853</v>
      </c>
      <c r="E1934" s="0" t="n">
        <v>5.04642</v>
      </c>
    </row>
    <row r="1935" customFormat="false" ht="15" hidden="false" customHeight="false" outlineLevel="0" collapsed="false">
      <c r="C1935" s="5" t="n">
        <v>2182</v>
      </c>
      <c r="D1935" s="0" t="n">
        <v>93.12454</v>
      </c>
      <c r="E1935" s="0" t="n">
        <v>5.13109</v>
      </c>
    </row>
    <row r="1936" customFormat="false" ht="15" hidden="false" customHeight="false" outlineLevel="0" collapsed="false">
      <c r="C1936" s="5" t="n">
        <v>2183</v>
      </c>
      <c r="D1936" s="0" t="n">
        <v>92.94784</v>
      </c>
      <c r="E1936" s="0" t="n">
        <v>5.22144</v>
      </c>
    </row>
    <row r="1937" customFormat="false" ht="15" hidden="false" customHeight="false" outlineLevel="0" collapsed="false">
      <c r="C1937" s="5" t="n">
        <v>2184</v>
      </c>
      <c r="D1937" s="0" t="n">
        <v>92.7422</v>
      </c>
      <c r="E1937" s="0" t="n">
        <v>5.32533</v>
      </c>
    </row>
    <row r="1938" customFormat="false" ht="15" hidden="false" customHeight="false" outlineLevel="0" collapsed="false">
      <c r="C1938" s="5" t="n">
        <v>2185</v>
      </c>
      <c r="D1938" s="0" t="n">
        <v>92.43826</v>
      </c>
      <c r="E1938" s="0" t="n">
        <v>5.45176</v>
      </c>
    </row>
    <row r="1939" customFormat="false" ht="15" hidden="false" customHeight="false" outlineLevel="0" collapsed="false">
      <c r="C1939" s="5" t="n">
        <v>2186</v>
      </c>
      <c r="D1939" s="0" t="n">
        <v>92.25167</v>
      </c>
      <c r="E1939" s="0" t="n">
        <v>5.59898</v>
      </c>
    </row>
    <row r="1940" customFormat="false" ht="15" hidden="false" customHeight="false" outlineLevel="0" collapsed="false">
      <c r="C1940" s="5" t="n">
        <v>2187</v>
      </c>
      <c r="D1940" s="0" t="n">
        <v>91.88206</v>
      </c>
      <c r="E1940" s="0" t="n">
        <v>5.75066</v>
      </c>
    </row>
    <row r="1941" customFormat="false" ht="15" hidden="false" customHeight="false" outlineLevel="0" collapsed="false">
      <c r="C1941" s="5" t="n">
        <v>2188</v>
      </c>
      <c r="D1941" s="0" t="n">
        <v>91.62413</v>
      </c>
      <c r="E1941" s="0" t="n">
        <v>5.91874</v>
      </c>
    </row>
    <row r="1942" customFormat="false" ht="15" hidden="false" customHeight="false" outlineLevel="0" collapsed="false">
      <c r="C1942" s="5" t="n">
        <v>2189</v>
      </c>
      <c r="D1942" s="0" t="n">
        <v>91.2386</v>
      </c>
      <c r="E1942" s="0" t="n">
        <v>6.102</v>
      </c>
    </row>
    <row r="1943" customFormat="false" ht="15" hidden="false" customHeight="false" outlineLevel="0" collapsed="false">
      <c r="C1943" s="5" t="n">
        <v>2190</v>
      </c>
      <c r="D1943" s="0" t="n">
        <v>90.88403</v>
      </c>
      <c r="E1943" s="0" t="n">
        <v>6.29539</v>
      </c>
    </row>
    <row r="1944" customFormat="false" ht="15" hidden="false" customHeight="false" outlineLevel="0" collapsed="false">
      <c r="C1944" s="5" t="n">
        <v>2191</v>
      </c>
      <c r="D1944" s="0" t="n">
        <v>90.50658</v>
      </c>
      <c r="E1944" s="0" t="n">
        <v>6.50284</v>
      </c>
    </row>
    <row r="1945" customFormat="false" ht="15" hidden="false" customHeight="false" outlineLevel="0" collapsed="false">
      <c r="C1945" s="5" t="n">
        <v>2192</v>
      </c>
      <c r="D1945" s="0" t="n">
        <v>90.08143</v>
      </c>
      <c r="E1945" s="0" t="n">
        <v>6.72462</v>
      </c>
    </row>
    <row r="1946" customFormat="false" ht="15" hidden="false" customHeight="false" outlineLevel="0" collapsed="false">
      <c r="C1946" s="5" t="n">
        <v>2193</v>
      </c>
      <c r="D1946" s="0" t="n">
        <v>89.67587</v>
      </c>
      <c r="E1946" s="0" t="n">
        <v>6.94124</v>
      </c>
    </row>
    <row r="1947" customFormat="false" ht="15" hidden="false" customHeight="false" outlineLevel="0" collapsed="false">
      <c r="C1947" s="5" t="n">
        <v>2194</v>
      </c>
      <c r="D1947" s="0" t="n">
        <v>89.20934</v>
      </c>
      <c r="E1947" s="0" t="n">
        <v>7.17423</v>
      </c>
    </row>
    <row r="1948" customFormat="false" ht="15" hidden="false" customHeight="false" outlineLevel="0" collapsed="false">
      <c r="C1948" s="5" t="n">
        <v>2195</v>
      </c>
      <c r="D1948" s="0" t="n">
        <v>88.73942</v>
      </c>
      <c r="E1948" s="0" t="n">
        <v>7.41984</v>
      </c>
    </row>
    <row r="1949" customFormat="false" ht="15" hidden="false" customHeight="false" outlineLevel="0" collapsed="false">
      <c r="C1949" s="5" t="n">
        <v>2196</v>
      </c>
      <c r="D1949" s="0" t="n">
        <v>88.30209</v>
      </c>
      <c r="E1949" s="0" t="n">
        <v>7.66168</v>
      </c>
    </row>
    <row r="1950" customFormat="false" ht="15" hidden="false" customHeight="false" outlineLevel="0" collapsed="false">
      <c r="C1950" s="5" t="n">
        <v>2197</v>
      </c>
      <c r="D1950" s="0" t="n">
        <v>87.82445</v>
      </c>
      <c r="E1950" s="0" t="n">
        <v>7.91113</v>
      </c>
    </row>
    <row r="1951" customFormat="false" ht="15" hidden="false" customHeight="false" outlineLevel="0" collapsed="false">
      <c r="C1951" s="5" t="n">
        <v>2198</v>
      </c>
      <c r="D1951" s="0" t="n">
        <v>87.30743</v>
      </c>
      <c r="E1951" s="0" t="n">
        <v>8.16807</v>
      </c>
    </row>
    <row r="1952" customFormat="false" ht="15" hidden="false" customHeight="false" outlineLevel="0" collapsed="false">
      <c r="C1952" s="5" t="n">
        <v>2199</v>
      </c>
      <c r="D1952" s="0" t="n">
        <v>86.82712</v>
      </c>
      <c r="E1952" s="0" t="n">
        <v>8.41646</v>
      </c>
    </row>
    <row r="1953" customFormat="false" ht="15" hidden="false" customHeight="false" outlineLevel="0" collapsed="false">
      <c r="C1953" s="5" t="n">
        <v>2200</v>
      </c>
      <c r="D1953" s="0" t="n">
        <v>86.37822</v>
      </c>
      <c r="E1953" s="0" t="n">
        <v>8.66464</v>
      </c>
    </row>
    <row r="1954" customFormat="false" ht="15" hidden="false" customHeight="false" outlineLevel="0" collapsed="false">
      <c r="C1954" s="5" t="n">
        <v>2201</v>
      </c>
      <c r="D1954" s="0" t="n">
        <v>85.90032</v>
      </c>
      <c r="E1954" s="0" t="n">
        <v>8.92224</v>
      </c>
    </row>
    <row r="1955" customFormat="false" ht="15" hidden="false" customHeight="false" outlineLevel="0" collapsed="false">
      <c r="C1955" s="5" t="n">
        <v>2202</v>
      </c>
      <c r="D1955" s="0" t="n">
        <v>85.44328</v>
      </c>
      <c r="E1955" s="0" t="n">
        <v>9.16214</v>
      </c>
    </row>
    <row r="1956" customFormat="false" ht="15" hidden="false" customHeight="false" outlineLevel="0" collapsed="false">
      <c r="C1956" s="5" t="n">
        <v>2203</v>
      </c>
      <c r="D1956" s="0" t="n">
        <v>85.03047</v>
      </c>
      <c r="E1956" s="0" t="n">
        <v>9.39008</v>
      </c>
    </row>
    <row r="1957" customFormat="false" ht="15" hidden="false" customHeight="false" outlineLevel="0" collapsed="false">
      <c r="C1957" s="5" t="n">
        <v>2204</v>
      </c>
      <c r="D1957" s="0" t="n">
        <v>84.60165</v>
      </c>
      <c r="E1957" s="0" t="n">
        <v>9.61811</v>
      </c>
    </row>
    <row r="1958" customFormat="false" ht="15" hidden="false" customHeight="false" outlineLevel="0" collapsed="false">
      <c r="C1958" s="5" t="n">
        <v>2205</v>
      </c>
      <c r="D1958" s="0" t="n">
        <v>84.20924</v>
      </c>
      <c r="E1958" s="0" t="n">
        <v>9.8238</v>
      </c>
    </row>
    <row r="1959" customFormat="false" ht="15" hidden="false" customHeight="false" outlineLevel="0" collapsed="false">
      <c r="C1959" s="5" t="n">
        <v>2206</v>
      </c>
      <c r="D1959" s="0" t="n">
        <v>83.86541</v>
      </c>
      <c r="E1959" s="0" t="n">
        <v>10.02444</v>
      </c>
    </row>
    <row r="1960" customFormat="false" ht="15" hidden="false" customHeight="false" outlineLevel="0" collapsed="false">
      <c r="C1960" s="5" t="n">
        <v>2207</v>
      </c>
      <c r="D1960" s="0" t="n">
        <v>83.53709</v>
      </c>
      <c r="E1960" s="0" t="n">
        <v>10.20872</v>
      </c>
    </row>
    <row r="1961" customFormat="false" ht="15" hidden="false" customHeight="false" outlineLevel="0" collapsed="false">
      <c r="C1961" s="5" t="n">
        <v>2208</v>
      </c>
      <c r="D1961" s="0" t="n">
        <v>83.2486</v>
      </c>
      <c r="E1961" s="0" t="n">
        <v>10.38126</v>
      </c>
    </row>
    <row r="1962" customFormat="false" ht="15" hidden="false" customHeight="false" outlineLevel="0" collapsed="false">
      <c r="C1962" s="5" t="n">
        <v>2209</v>
      </c>
      <c r="D1962" s="0" t="n">
        <v>83.02418</v>
      </c>
      <c r="E1962" s="0" t="n">
        <v>10.52352</v>
      </c>
    </row>
    <row r="1963" customFormat="false" ht="15" hidden="false" customHeight="false" outlineLevel="0" collapsed="false">
      <c r="C1963" s="5" t="n">
        <v>2210</v>
      </c>
      <c r="D1963" s="0" t="n">
        <v>82.83295</v>
      </c>
      <c r="E1963" s="0" t="n">
        <v>10.65632</v>
      </c>
    </row>
    <row r="1964" customFormat="false" ht="15" hidden="false" customHeight="false" outlineLevel="0" collapsed="false">
      <c r="C1964" s="5" t="n">
        <v>2211</v>
      </c>
      <c r="D1964" s="0" t="n">
        <v>82.65527</v>
      </c>
      <c r="E1964" s="0" t="n">
        <v>10.76873</v>
      </c>
    </row>
    <row r="1965" customFormat="false" ht="15" hidden="false" customHeight="false" outlineLevel="0" collapsed="false">
      <c r="C1965" s="5" t="n">
        <v>2212</v>
      </c>
      <c r="D1965" s="0" t="n">
        <v>82.51244</v>
      </c>
      <c r="E1965" s="0" t="n">
        <v>10.85738</v>
      </c>
    </row>
    <row r="1966" customFormat="false" ht="15" hidden="false" customHeight="false" outlineLevel="0" collapsed="false">
      <c r="C1966" s="5" t="n">
        <v>2213</v>
      </c>
      <c r="D1966" s="0" t="n">
        <v>82.42612</v>
      </c>
      <c r="E1966" s="0" t="n">
        <v>10.9237</v>
      </c>
    </row>
    <row r="1967" customFormat="false" ht="15" hidden="false" customHeight="false" outlineLevel="0" collapsed="false">
      <c r="C1967" s="5" t="n">
        <v>2214</v>
      </c>
      <c r="D1967" s="0" t="n">
        <v>82.3929</v>
      </c>
      <c r="E1967" s="0" t="n">
        <v>10.96657</v>
      </c>
    </row>
    <row r="1968" customFormat="false" ht="15" hidden="false" customHeight="false" outlineLevel="0" collapsed="false">
      <c r="C1968" s="5" t="n">
        <v>2215</v>
      </c>
      <c r="D1968" s="0" t="n">
        <v>82.39058</v>
      </c>
      <c r="E1968" s="0" t="n">
        <v>10.98841</v>
      </c>
    </row>
    <row r="1969" customFormat="false" ht="15" hidden="false" customHeight="false" outlineLevel="0" collapsed="false">
      <c r="C1969" s="5" t="n">
        <v>2216</v>
      </c>
      <c r="D1969" s="0" t="n">
        <v>82.38594</v>
      </c>
      <c r="E1969" s="0" t="n">
        <v>10.98344</v>
      </c>
    </row>
    <row r="1970" customFormat="false" ht="15" hidden="false" customHeight="false" outlineLevel="0" collapsed="false">
      <c r="C1970" s="5" t="n">
        <v>2217</v>
      </c>
      <c r="D1970" s="0" t="n">
        <v>82.44958</v>
      </c>
      <c r="E1970" s="0" t="n">
        <v>10.95297</v>
      </c>
    </row>
    <row r="1971" customFormat="false" ht="15" hidden="false" customHeight="false" outlineLevel="0" collapsed="false">
      <c r="C1971" s="5" t="n">
        <v>2218</v>
      </c>
      <c r="D1971" s="0" t="n">
        <v>82.51841</v>
      </c>
      <c r="E1971" s="0" t="n">
        <v>10.89788</v>
      </c>
    </row>
    <row r="1972" customFormat="false" ht="15" hidden="false" customHeight="false" outlineLevel="0" collapsed="false">
      <c r="C1972" s="5" t="n">
        <v>2219</v>
      </c>
      <c r="D1972" s="0" t="n">
        <v>82.6134</v>
      </c>
      <c r="E1972" s="0" t="n">
        <v>10.82964</v>
      </c>
    </row>
    <row r="1973" customFormat="false" ht="15" hidden="false" customHeight="false" outlineLevel="0" collapsed="false">
      <c r="C1973" s="5" t="n">
        <v>2220</v>
      </c>
      <c r="D1973" s="0" t="n">
        <v>82.80112</v>
      </c>
      <c r="E1973" s="0" t="n">
        <v>10.73938</v>
      </c>
    </row>
    <row r="1974" customFormat="false" ht="15" hidden="false" customHeight="false" outlineLevel="0" collapsed="false">
      <c r="C1974" s="5" t="n">
        <v>2221</v>
      </c>
      <c r="D1974" s="0" t="n">
        <v>82.95861</v>
      </c>
      <c r="E1974" s="0" t="n">
        <v>10.61879</v>
      </c>
    </row>
    <row r="1975" customFormat="false" ht="15" hidden="false" customHeight="false" outlineLevel="0" collapsed="false">
      <c r="C1975" s="5" t="n">
        <v>2222</v>
      </c>
      <c r="D1975" s="0" t="n">
        <v>83.13615</v>
      </c>
      <c r="E1975" s="0" t="n">
        <v>10.48808</v>
      </c>
    </row>
    <row r="1976" customFormat="false" ht="15" hidden="false" customHeight="false" outlineLevel="0" collapsed="false">
      <c r="C1976" s="5" t="n">
        <v>2223</v>
      </c>
      <c r="D1976" s="0" t="n">
        <v>83.35553</v>
      </c>
      <c r="E1976" s="0" t="n">
        <v>10.32831</v>
      </c>
    </row>
    <row r="1977" customFormat="false" ht="15" hidden="false" customHeight="false" outlineLevel="0" collapsed="false">
      <c r="C1977" s="5" t="n">
        <v>2224</v>
      </c>
      <c r="D1977" s="0" t="n">
        <v>83.55933</v>
      </c>
      <c r="E1977" s="0" t="n">
        <v>10.15214</v>
      </c>
    </row>
    <row r="1978" customFormat="false" ht="15" hidden="false" customHeight="false" outlineLevel="0" collapsed="false">
      <c r="C1978" s="5" t="n">
        <v>2225</v>
      </c>
      <c r="D1978" s="0" t="n">
        <v>83.8215</v>
      </c>
      <c r="E1978" s="0" t="n">
        <v>9.96568</v>
      </c>
    </row>
    <row r="1979" customFormat="false" ht="15" hidden="false" customHeight="false" outlineLevel="0" collapsed="false">
      <c r="C1979" s="5" t="n">
        <v>2226</v>
      </c>
      <c r="D1979" s="0" t="n">
        <v>84.09583</v>
      </c>
      <c r="E1979" s="0" t="n">
        <v>9.75606</v>
      </c>
    </row>
    <row r="1980" customFormat="false" ht="15" hidden="false" customHeight="false" outlineLevel="0" collapsed="false">
      <c r="C1980" s="5" t="n">
        <v>2227</v>
      </c>
      <c r="D1980" s="0" t="n">
        <v>84.33988</v>
      </c>
      <c r="E1980" s="0" t="n">
        <v>9.5339</v>
      </c>
    </row>
    <row r="1981" customFormat="false" ht="15" hidden="false" customHeight="false" outlineLevel="0" collapsed="false">
      <c r="C1981" s="5" t="n">
        <v>2228</v>
      </c>
      <c r="D1981" s="0" t="n">
        <v>84.6333</v>
      </c>
      <c r="E1981" s="0" t="n">
        <v>9.31176</v>
      </c>
    </row>
    <row r="1982" customFormat="false" ht="15" hidden="false" customHeight="false" outlineLevel="0" collapsed="false">
      <c r="C1982" s="5" t="n">
        <v>2229</v>
      </c>
      <c r="D1982" s="0" t="n">
        <v>84.91645</v>
      </c>
      <c r="E1982" s="0" t="n">
        <v>9.06635</v>
      </c>
    </row>
    <row r="1983" customFormat="false" ht="15" hidden="false" customHeight="false" outlineLevel="0" collapsed="false">
      <c r="C1983" s="5" t="n">
        <v>2230</v>
      </c>
      <c r="D1983" s="0" t="n">
        <v>85.20731</v>
      </c>
      <c r="E1983" s="0" t="n">
        <v>8.80973</v>
      </c>
    </row>
    <row r="1984" customFormat="false" ht="15" hidden="false" customHeight="false" outlineLevel="0" collapsed="false">
      <c r="C1984" s="5" t="n">
        <v>2231</v>
      </c>
      <c r="D1984" s="0" t="n">
        <v>85.47337</v>
      </c>
      <c r="E1984" s="0" t="n">
        <v>8.56744</v>
      </c>
    </row>
    <row r="1985" customFormat="false" ht="15" hidden="false" customHeight="false" outlineLevel="0" collapsed="false">
      <c r="C1985" s="5" t="n">
        <v>2232</v>
      </c>
      <c r="D1985" s="0" t="n">
        <v>85.76571</v>
      </c>
      <c r="E1985" s="0" t="n">
        <v>8.29718</v>
      </c>
    </row>
    <row r="1986" customFormat="false" ht="15" hidden="false" customHeight="false" outlineLevel="0" collapsed="false">
      <c r="C1986" s="5" t="n">
        <v>2233</v>
      </c>
      <c r="D1986" s="0" t="n">
        <v>86.10931</v>
      </c>
      <c r="E1986" s="0" t="n">
        <v>8.02638</v>
      </c>
    </row>
    <row r="1987" customFormat="false" ht="15" hidden="false" customHeight="false" outlineLevel="0" collapsed="false">
      <c r="C1987" s="5" t="n">
        <v>2234</v>
      </c>
      <c r="D1987" s="0" t="n">
        <v>86.3728</v>
      </c>
      <c r="E1987" s="0" t="n">
        <v>7.77802</v>
      </c>
    </row>
    <row r="1988" customFormat="false" ht="15" hidden="false" customHeight="false" outlineLevel="0" collapsed="false">
      <c r="C1988" s="5" t="n">
        <v>2235</v>
      </c>
      <c r="D1988" s="0" t="n">
        <v>86.6588</v>
      </c>
      <c r="E1988" s="0" t="n">
        <v>7.51734</v>
      </c>
    </row>
    <row r="1989" customFormat="false" ht="15" hidden="false" customHeight="false" outlineLevel="0" collapsed="false">
      <c r="C1989" s="5" t="n">
        <v>2236</v>
      </c>
      <c r="D1989" s="0" t="n">
        <v>86.93661</v>
      </c>
      <c r="E1989" s="0" t="n">
        <v>7.25163</v>
      </c>
    </row>
    <row r="1990" customFormat="false" ht="15" hidden="false" customHeight="false" outlineLevel="0" collapsed="false">
      <c r="C1990" s="5" t="n">
        <v>2237</v>
      </c>
      <c r="D1990" s="0" t="n">
        <v>87.23025</v>
      </c>
      <c r="E1990" s="0" t="n">
        <v>7.00784</v>
      </c>
    </row>
    <row r="1991" customFormat="false" ht="15" hidden="false" customHeight="false" outlineLevel="0" collapsed="false">
      <c r="C1991" s="5" t="n">
        <v>2238</v>
      </c>
      <c r="D1991" s="0" t="n">
        <v>87.49609</v>
      </c>
      <c r="E1991" s="0" t="n">
        <v>6.76284</v>
      </c>
    </row>
    <row r="1992" customFormat="false" ht="15" hidden="false" customHeight="false" outlineLevel="0" collapsed="false">
      <c r="C1992" s="5" t="n">
        <v>2239</v>
      </c>
      <c r="D1992" s="0" t="n">
        <v>87.76537</v>
      </c>
      <c r="E1992" s="0" t="n">
        <v>6.5194</v>
      </c>
    </row>
    <row r="1993" customFormat="false" ht="15" hidden="false" customHeight="false" outlineLevel="0" collapsed="false">
      <c r="C1993" s="5" t="n">
        <v>2240</v>
      </c>
      <c r="D1993" s="0" t="n">
        <v>88.00468</v>
      </c>
      <c r="E1993" s="0" t="n">
        <v>6.30137</v>
      </c>
    </row>
    <row r="1994" customFormat="false" ht="15" hidden="false" customHeight="false" outlineLevel="0" collapsed="false">
      <c r="C1994" s="5" t="n">
        <v>2241</v>
      </c>
      <c r="D1994" s="0" t="n">
        <v>88.24773</v>
      </c>
      <c r="E1994" s="0" t="n">
        <v>6.09202</v>
      </c>
    </row>
    <row r="1995" customFormat="false" ht="15" hidden="false" customHeight="false" outlineLevel="0" collapsed="false">
      <c r="C1995" s="5" t="n">
        <v>2242</v>
      </c>
      <c r="D1995" s="0" t="n">
        <v>88.46189</v>
      </c>
      <c r="E1995" s="0" t="n">
        <v>5.88529</v>
      </c>
    </row>
    <row r="1996" customFormat="false" ht="15" hidden="false" customHeight="false" outlineLevel="0" collapsed="false">
      <c r="C1996" s="5" t="n">
        <v>2243</v>
      </c>
      <c r="D1996" s="0" t="n">
        <v>88.67485</v>
      </c>
      <c r="E1996" s="0" t="n">
        <v>5.70523</v>
      </c>
    </row>
    <row r="1997" customFormat="false" ht="15" hidden="false" customHeight="false" outlineLevel="0" collapsed="false">
      <c r="C1997" s="5" t="n">
        <v>2244</v>
      </c>
      <c r="D1997" s="0" t="n">
        <v>88.86057</v>
      </c>
      <c r="E1997" s="0" t="n">
        <v>5.54105</v>
      </c>
    </row>
    <row r="1998" customFormat="false" ht="15" hidden="false" customHeight="false" outlineLevel="0" collapsed="false">
      <c r="C1998" s="5" t="n">
        <v>2245</v>
      </c>
      <c r="D1998" s="0" t="n">
        <v>89.0434</v>
      </c>
      <c r="E1998" s="0" t="n">
        <v>5.38373</v>
      </c>
    </row>
    <row r="1999" customFormat="false" ht="15" hidden="false" customHeight="false" outlineLevel="0" collapsed="false">
      <c r="C1999" s="5" t="n">
        <v>2246</v>
      </c>
      <c r="D1999" s="0" t="n">
        <v>89.21036</v>
      </c>
      <c r="E1999" s="0" t="n">
        <v>5.24234</v>
      </c>
    </row>
    <row r="2000" customFormat="false" ht="15" hidden="false" customHeight="false" outlineLevel="0" collapsed="false">
      <c r="C2000" s="5" t="n">
        <v>2247</v>
      </c>
      <c r="D2000" s="0" t="n">
        <v>89.3759</v>
      </c>
      <c r="E2000" s="0" t="n">
        <v>5.13182</v>
      </c>
    </row>
    <row r="2001" customFormat="false" ht="15" hidden="false" customHeight="false" outlineLevel="0" collapsed="false">
      <c r="C2001" s="5" t="n">
        <v>2248</v>
      </c>
      <c r="D2001" s="0" t="n">
        <v>89.53449</v>
      </c>
      <c r="E2001" s="0" t="n">
        <v>5.03019</v>
      </c>
    </row>
    <row r="2002" customFormat="false" ht="15" hidden="false" customHeight="false" outlineLevel="0" collapsed="false">
      <c r="C2002" s="5" t="n">
        <v>2249</v>
      </c>
      <c r="D2002" s="0" t="n">
        <v>89.63663</v>
      </c>
      <c r="E2002" s="0" t="n">
        <v>4.94878</v>
      </c>
    </row>
    <row r="2003" customFormat="false" ht="15" hidden="false" customHeight="false" outlineLevel="0" collapsed="false">
      <c r="C2003" s="5" t="n">
        <v>2250</v>
      </c>
      <c r="D2003" s="0" t="n">
        <v>89.7464</v>
      </c>
      <c r="E2003" s="0" t="n">
        <v>4.88933</v>
      </c>
    </row>
    <row r="2004" customFormat="false" ht="15" hidden="false" customHeight="false" outlineLevel="0" collapsed="false">
      <c r="C2004" s="5" t="n">
        <v>2251</v>
      </c>
      <c r="D2004" s="0" t="n">
        <v>89.84496</v>
      </c>
      <c r="E2004" s="0" t="n">
        <v>4.84601</v>
      </c>
    </row>
    <row r="2005" customFormat="false" ht="15" hidden="false" customHeight="false" outlineLevel="0" collapsed="false">
      <c r="C2005" s="5" t="n">
        <v>2252</v>
      </c>
      <c r="D2005" s="0" t="n">
        <v>89.93315</v>
      </c>
      <c r="E2005" s="0" t="n">
        <v>4.82505</v>
      </c>
    </row>
    <row r="2006" customFormat="false" ht="15" hidden="false" customHeight="false" outlineLevel="0" collapsed="false">
      <c r="C2006" s="5" t="n">
        <v>2253</v>
      </c>
      <c r="D2006" s="0" t="n">
        <v>89.99208</v>
      </c>
      <c r="E2006" s="0" t="n">
        <v>4.82201</v>
      </c>
    </row>
    <row r="2007" customFormat="false" ht="15" hidden="false" customHeight="false" outlineLevel="0" collapsed="false">
      <c r="C2007" s="5" t="n">
        <v>2254</v>
      </c>
      <c r="D2007" s="0" t="n">
        <v>90.02544</v>
      </c>
      <c r="E2007" s="0" t="n">
        <v>4.84636</v>
      </c>
    </row>
    <row r="2008" customFormat="false" ht="15" hidden="false" customHeight="false" outlineLevel="0" collapsed="false">
      <c r="C2008" s="5" t="n">
        <v>2255</v>
      </c>
      <c r="D2008" s="0" t="n">
        <v>90.04871</v>
      </c>
      <c r="E2008" s="0" t="n">
        <v>4.88081</v>
      </c>
    </row>
    <row r="2009" customFormat="false" ht="15" hidden="false" customHeight="false" outlineLevel="0" collapsed="false">
      <c r="C2009" s="5" t="n">
        <v>2256</v>
      </c>
      <c r="D2009" s="0" t="n">
        <v>90.03793</v>
      </c>
      <c r="E2009" s="0" t="n">
        <v>4.92535</v>
      </c>
    </row>
    <row r="2010" customFormat="false" ht="15" hidden="false" customHeight="false" outlineLevel="0" collapsed="false">
      <c r="C2010" s="5" t="n">
        <v>2257</v>
      </c>
      <c r="D2010" s="0" t="n">
        <v>90.06478</v>
      </c>
      <c r="E2010" s="0" t="n">
        <v>4.99736</v>
      </c>
    </row>
    <row r="2011" customFormat="false" ht="15" hidden="false" customHeight="false" outlineLevel="0" collapsed="false">
      <c r="C2011" s="5" t="n">
        <v>2258</v>
      </c>
      <c r="D2011" s="0" t="n">
        <v>90.03957</v>
      </c>
      <c r="E2011" s="0" t="n">
        <v>5.09119</v>
      </c>
    </row>
    <row r="2012" customFormat="false" ht="15" hidden="false" customHeight="false" outlineLevel="0" collapsed="false">
      <c r="C2012" s="5" t="n">
        <v>2259</v>
      </c>
      <c r="D2012" s="0" t="n">
        <v>90.01623</v>
      </c>
      <c r="E2012" s="0" t="n">
        <v>5.19188</v>
      </c>
    </row>
    <row r="2013" customFormat="false" ht="15" hidden="false" customHeight="false" outlineLevel="0" collapsed="false">
      <c r="C2013" s="5" t="n">
        <v>2260</v>
      </c>
      <c r="D2013" s="0" t="n">
        <v>89.98022</v>
      </c>
      <c r="E2013" s="0" t="n">
        <v>5.30943</v>
      </c>
    </row>
    <row r="2014" customFormat="false" ht="15" hidden="false" customHeight="false" outlineLevel="0" collapsed="false">
      <c r="C2014" s="5" t="n">
        <v>2261</v>
      </c>
      <c r="D2014" s="0" t="n">
        <v>89.93846</v>
      </c>
      <c r="E2014" s="0" t="n">
        <v>5.44112</v>
      </c>
    </row>
    <row r="2015" customFormat="false" ht="15" hidden="false" customHeight="false" outlineLevel="0" collapsed="false">
      <c r="C2015" s="5" t="n">
        <v>2262</v>
      </c>
      <c r="D2015" s="0" t="n">
        <v>89.85087</v>
      </c>
      <c r="E2015" s="0" t="n">
        <v>5.58386</v>
      </c>
    </row>
    <row r="2016" customFormat="false" ht="15" hidden="false" customHeight="false" outlineLevel="0" collapsed="false">
      <c r="C2016" s="5" t="n">
        <v>2263</v>
      </c>
      <c r="D2016" s="0" t="n">
        <v>89.78011</v>
      </c>
      <c r="E2016" s="0" t="n">
        <v>5.74228</v>
      </c>
    </row>
    <row r="2017" customFormat="false" ht="15" hidden="false" customHeight="false" outlineLevel="0" collapsed="false">
      <c r="C2017" s="5" t="n">
        <v>2264</v>
      </c>
      <c r="D2017" s="0" t="n">
        <v>89.69928</v>
      </c>
      <c r="E2017" s="0" t="n">
        <v>5.90912</v>
      </c>
    </row>
    <row r="2018" customFormat="false" ht="15" hidden="false" customHeight="false" outlineLevel="0" collapsed="false">
      <c r="C2018" s="5" t="n">
        <v>2265</v>
      </c>
      <c r="D2018" s="0" t="n">
        <v>89.60338</v>
      </c>
      <c r="E2018" s="0" t="n">
        <v>6.08455</v>
      </c>
    </row>
    <row r="2019" customFormat="false" ht="15" hidden="false" customHeight="false" outlineLevel="0" collapsed="false">
      <c r="C2019" s="5" t="n">
        <v>2266</v>
      </c>
      <c r="D2019" s="0" t="n">
        <v>89.52309</v>
      </c>
      <c r="E2019" s="0" t="n">
        <v>6.26171</v>
      </c>
    </row>
    <row r="2020" customFormat="false" ht="15" hidden="false" customHeight="false" outlineLevel="0" collapsed="false">
      <c r="C2020" s="5" t="n">
        <v>2267</v>
      </c>
      <c r="D2020" s="0" t="n">
        <v>89.45645</v>
      </c>
      <c r="E2020" s="0" t="n">
        <v>6.4488</v>
      </c>
    </row>
    <row r="2021" customFormat="false" ht="15" hidden="false" customHeight="false" outlineLevel="0" collapsed="false">
      <c r="C2021" s="5" t="n">
        <v>2268</v>
      </c>
      <c r="D2021" s="0" t="n">
        <v>89.31988</v>
      </c>
      <c r="E2021" s="0" t="n">
        <v>6.63858</v>
      </c>
    </row>
    <row r="2022" customFormat="false" ht="15" hidden="false" customHeight="false" outlineLevel="0" collapsed="false">
      <c r="C2022" s="5" t="n">
        <v>2269</v>
      </c>
      <c r="D2022" s="0" t="n">
        <v>89.22747</v>
      </c>
      <c r="E2022" s="0" t="n">
        <v>6.82187</v>
      </c>
    </row>
    <row r="2023" customFormat="false" ht="15" hidden="false" customHeight="false" outlineLevel="0" collapsed="false">
      <c r="C2023" s="5" t="n">
        <v>2270</v>
      </c>
      <c r="D2023" s="0" t="n">
        <v>89.11743</v>
      </c>
      <c r="E2023" s="0" t="n">
        <v>7.01388</v>
      </c>
    </row>
    <row r="2024" customFormat="false" ht="15" hidden="false" customHeight="false" outlineLevel="0" collapsed="false">
      <c r="C2024" s="5" t="n">
        <v>2271</v>
      </c>
      <c r="D2024" s="0" t="n">
        <v>89.01014</v>
      </c>
      <c r="E2024" s="0" t="n">
        <v>7.1954</v>
      </c>
    </row>
    <row r="2025" customFormat="false" ht="15" hidden="false" customHeight="false" outlineLevel="0" collapsed="false">
      <c r="C2025" s="5" t="n">
        <v>2272</v>
      </c>
      <c r="D2025" s="0" t="n">
        <v>88.96633</v>
      </c>
      <c r="E2025" s="0" t="n">
        <v>7.37191</v>
      </c>
    </row>
    <row r="2026" customFormat="false" ht="15" hidden="false" customHeight="false" outlineLevel="0" collapsed="false">
      <c r="C2026" s="5" t="n">
        <v>2273</v>
      </c>
      <c r="D2026" s="0" t="n">
        <v>88.86119</v>
      </c>
      <c r="E2026" s="0" t="n">
        <v>7.5356</v>
      </c>
    </row>
    <row r="2027" customFormat="false" ht="15" hidden="false" customHeight="false" outlineLevel="0" collapsed="false">
      <c r="C2027" s="5" t="n">
        <v>2274</v>
      </c>
      <c r="D2027" s="0" t="n">
        <v>88.77438</v>
      </c>
      <c r="E2027" s="0" t="n">
        <v>7.68819</v>
      </c>
    </row>
    <row r="2028" customFormat="false" ht="15" hidden="false" customHeight="false" outlineLevel="0" collapsed="false">
      <c r="C2028" s="5" t="n">
        <v>2275</v>
      </c>
      <c r="D2028" s="0" t="n">
        <v>88.71971</v>
      </c>
      <c r="E2028" s="0" t="n">
        <v>7.83344</v>
      </c>
    </row>
    <row r="2029" customFormat="false" ht="15" hidden="false" customHeight="false" outlineLevel="0" collapsed="false">
      <c r="C2029" s="5" t="n">
        <v>2276</v>
      </c>
      <c r="D2029" s="0" t="n">
        <v>88.67284</v>
      </c>
      <c r="E2029" s="0" t="n">
        <v>7.96019</v>
      </c>
    </row>
    <row r="2030" customFormat="false" ht="15" hidden="false" customHeight="false" outlineLevel="0" collapsed="false">
      <c r="C2030" s="5" t="n">
        <v>2277</v>
      </c>
      <c r="D2030" s="0" t="n">
        <v>88.64021</v>
      </c>
      <c r="E2030" s="0" t="n">
        <v>8.08208</v>
      </c>
    </row>
    <row r="2031" customFormat="false" ht="15" hidden="false" customHeight="false" outlineLevel="0" collapsed="false">
      <c r="C2031" s="5" t="n">
        <v>2278</v>
      </c>
      <c r="D2031" s="0" t="n">
        <v>88.62241</v>
      </c>
      <c r="E2031" s="0" t="n">
        <v>8.1793</v>
      </c>
    </row>
    <row r="2032" customFormat="false" ht="15" hidden="false" customHeight="false" outlineLevel="0" collapsed="false">
      <c r="C2032" s="5" t="n">
        <v>2279</v>
      </c>
      <c r="D2032" s="0" t="n">
        <v>88.59445</v>
      </c>
      <c r="E2032" s="0" t="n">
        <v>8.2626</v>
      </c>
    </row>
    <row r="2033" customFormat="false" ht="15" hidden="false" customHeight="false" outlineLevel="0" collapsed="false">
      <c r="C2033" s="5" t="n">
        <v>2280</v>
      </c>
      <c r="D2033" s="0" t="n">
        <v>88.61801</v>
      </c>
      <c r="E2033" s="0" t="n">
        <v>8.32588</v>
      </c>
    </row>
    <row r="2034" customFormat="false" ht="15" hidden="false" customHeight="false" outlineLevel="0" collapsed="false">
      <c r="C2034" s="5" t="n">
        <v>2281</v>
      </c>
      <c r="D2034" s="0" t="n">
        <v>88.61829</v>
      </c>
      <c r="E2034" s="0" t="n">
        <v>8.37519</v>
      </c>
    </row>
    <row r="2035" customFormat="false" ht="15" hidden="false" customHeight="false" outlineLevel="0" collapsed="false">
      <c r="C2035" s="5" t="n">
        <v>2282</v>
      </c>
      <c r="D2035" s="0" t="n">
        <v>88.625</v>
      </c>
      <c r="E2035" s="0" t="n">
        <v>8.40782</v>
      </c>
    </row>
    <row r="2036" customFormat="false" ht="15" hidden="false" customHeight="false" outlineLevel="0" collapsed="false">
      <c r="C2036" s="5" t="n">
        <v>2283</v>
      </c>
      <c r="D2036" s="0" t="n">
        <v>88.69814</v>
      </c>
      <c r="E2036" s="0" t="n">
        <v>8.41758</v>
      </c>
    </row>
    <row r="2037" customFormat="false" ht="15" hidden="false" customHeight="false" outlineLevel="0" collapsed="false">
      <c r="C2037" s="5" t="n">
        <v>2284</v>
      </c>
      <c r="D2037" s="0" t="n">
        <v>88.7809</v>
      </c>
      <c r="E2037" s="0" t="n">
        <v>8.41874</v>
      </c>
    </row>
    <row r="2038" customFormat="false" ht="15" hidden="false" customHeight="false" outlineLevel="0" collapsed="false">
      <c r="C2038" s="5" t="n">
        <v>2285</v>
      </c>
      <c r="D2038" s="0" t="n">
        <v>88.81471</v>
      </c>
      <c r="E2038" s="0" t="n">
        <v>8.39796</v>
      </c>
    </row>
    <row r="2039" customFormat="false" ht="15" hidden="false" customHeight="false" outlineLevel="0" collapsed="false">
      <c r="C2039" s="5" t="n">
        <v>2286</v>
      </c>
      <c r="D2039" s="0" t="n">
        <v>88.92545</v>
      </c>
      <c r="E2039" s="0" t="n">
        <v>8.36443</v>
      </c>
    </row>
    <row r="2040" customFormat="false" ht="15" hidden="false" customHeight="false" outlineLevel="0" collapsed="false">
      <c r="C2040" s="5" t="n">
        <v>2287</v>
      </c>
      <c r="D2040" s="0" t="n">
        <v>89.0191</v>
      </c>
      <c r="E2040" s="0" t="n">
        <v>8.31549</v>
      </c>
    </row>
    <row r="2041" customFormat="false" ht="15" hidden="false" customHeight="false" outlineLevel="0" collapsed="false">
      <c r="C2041" s="5" t="n">
        <v>2288</v>
      </c>
      <c r="D2041" s="0" t="n">
        <v>89.11196</v>
      </c>
      <c r="E2041" s="0" t="n">
        <v>8.24346</v>
      </c>
    </row>
    <row r="2042" customFormat="false" ht="15" hidden="false" customHeight="false" outlineLevel="0" collapsed="false">
      <c r="C2042" s="5" t="n">
        <v>2289</v>
      </c>
      <c r="D2042" s="0" t="n">
        <v>89.27008</v>
      </c>
      <c r="E2042" s="0" t="n">
        <v>8.16182</v>
      </c>
    </row>
    <row r="2043" customFormat="false" ht="15" hidden="false" customHeight="false" outlineLevel="0" collapsed="false">
      <c r="C2043" s="5" t="n">
        <v>2290</v>
      </c>
      <c r="D2043" s="0" t="n">
        <v>89.43537</v>
      </c>
      <c r="E2043" s="0" t="n">
        <v>8.0636</v>
      </c>
    </row>
    <row r="2044" customFormat="false" ht="15" hidden="false" customHeight="false" outlineLevel="0" collapsed="false">
      <c r="C2044" s="5" t="n">
        <v>2291</v>
      </c>
      <c r="D2044" s="0" t="n">
        <v>89.58601</v>
      </c>
      <c r="E2044" s="0" t="n">
        <v>7.95709</v>
      </c>
    </row>
    <row r="2045" customFormat="false" ht="15" hidden="false" customHeight="false" outlineLevel="0" collapsed="false">
      <c r="C2045" s="5" t="n">
        <v>2292</v>
      </c>
      <c r="D2045" s="0" t="n">
        <v>89.74484</v>
      </c>
      <c r="E2045" s="0" t="n">
        <v>7.8326</v>
      </c>
    </row>
    <row r="2046" customFormat="false" ht="15" hidden="false" customHeight="false" outlineLevel="0" collapsed="false">
      <c r="C2046" s="5" t="n">
        <v>2293</v>
      </c>
      <c r="D2046" s="0" t="n">
        <v>89.91096</v>
      </c>
      <c r="E2046" s="0" t="n">
        <v>7.69664</v>
      </c>
    </row>
    <row r="2047" customFormat="false" ht="15" hidden="false" customHeight="false" outlineLevel="0" collapsed="false">
      <c r="C2047" s="5" t="n">
        <v>2294</v>
      </c>
      <c r="D2047" s="0" t="n">
        <v>90.11493</v>
      </c>
      <c r="E2047" s="0" t="n">
        <v>7.55124</v>
      </c>
    </row>
    <row r="2048" customFormat="false" ht="15" hidden="false" customHeight="false" outlineLevel="0" collapsed="false">
      <c r="C2048" s="5" t="n">
        <v>2295</v>
      </c>
      <c r="D2048" s="0" t="n">
        <v>90.33369</v>
      </c>
      <c r="E2048" s="0" t="n">
        <v>7.3951</v>
      </c>
    </row>
    <row r="2049" customFormat="false" ht="15" hidden="false" customHeight="false" outlineLevel="0" collapsed="false">
      <c r="C2049" s="5" t="n">
        <v>2296</v>
      </c>
      <c r="D2049" s="0" t="n">
        <v>90.52128</v>
      </c>
      <c r="E2049" s="0" t="n">
        <v>7.22203</v>
      </c>
    </row>
    <row r="2050" customFormat="false" ht="15" hidden="false" customHeight="false" outlineLevel="0" collapsed="false">
      <c r="C2050" s="5" t="n">
        <v>2297</v>
      </c>
      <c r="D2050" s="0" t="n">
        <v>90.74019</v>
      </c>
      <c r="E2050" s="0" t="n">
        <v>7.05962</v>
      </c>
    </row>
    <row r="2051" customFormat="false" ht="15" hidden="false" customHeight="false" outlineLevel="0" collapsed="false">
      <c r="C2051" s="5" t="n">
        <v>2298</v>
      </c>
      <c r="D2051" s="0" t="n">
        <v>90.95879</v>
      </c>
      <c r="E2051" s="0" t="n">
        <v>6.88207</v>
      </c>
    </row>
    <row r="2052" customFormat="false" ht="15" hidden="false" customHeight="false" outlineLevel="0" collapsed="false">
      <c r="C2052" s="5" t="n">
        <v>2299</v>
      </c>
      <c r="D2052" s="0" t="n">
        <v>91.18913</v>
      </c>
      <c r="E2052" s="0" t="n">
        <v>6.69711</v>
      </c>
    </row>
    <row r="2053" customFormat="false" ht="15" hidden="false" customHeight="false" outlineLevel="0" collapsed="false">
      <c r="C2053" s="5" t="n">
        <v>2300</v>
      </c>
      <c r="D2053" s="0" t="n">
        <v>91.40883</v>
      </c>
      <c r="E2053" s="0" t="n">
        <v>6.5162</v>
      </c>
    </row>
    <row r="2054" customFormat="false" ht="15" hidden="false" customHeight="false" outlineLevel="0" collapsed="false">
      <c r="C2054" s="5" t="n">
        <v>2301</v>
      </c>
      <c r="D2054" s="0" t="n">
        <v>91.61618</v>
      </c>
      <c r="E2054" s="0" t="n">
        <v>6.32916</v>
      </c>
    </row>
    <row r="2055" customFormat="false" ht="15" hidden="false" customHeight="false" outlineLevel="0" collapsed="false">
      <c r="C2055" s="5" t="n">
        <v>2302</v>
      </c>
      <c r="D2055" s="0" t="n">
        <v>91.85675</v>
      </c>
      <c r="E2055" s="0" t="n">
        <v>6.13847</v>
      </c>
    </row>
    <row r="2056" customFormat="false" ht="15" hidden="false" customHeight="false" outlineLevel="0" collapsed="false">
      <c r="C2056" s="5" t="n">
        <v>2303</v>
      </c>
      <c r="D2056" s="0" t="n">
        <v>92.06564</v>
      </c>
      <c r="E2056" s="0" t="n">
        <v>5.95123</v>
      </c>
    </row>
    <row r="2057" customFormat="false" ht="15" hidden="false" customHeight="false" outlineLevel="0" collapsed="false">
      <c r="C2057" s="5" t="n">
        <v>2304</v>
      </c>
      <c r="D2057" s="0" t="n">
        <v>92.31194</v>
      </c>
      <c r="E2057" s="0" t="n">
        <v>5.77442</v>
      </c>
    </row>
    <row r="2058" customFormat="false" ht="15" hidden="false" customHeight="false" outlineLevel="0" collapsed="false">
      <c r="C2058" s="5" t="n">
        <v>2305</v>
      </c>
      <c r="D2058" s="0" t="n">
        <v>92.52664</v>
      </c>
      <c r="E2058" s="0" t="n">
        <v>5.5988</v>
      </c>
    </row>
    <row r="2059" customFormat="false" ht="15" hidden="false" customHeight="false" outlineLevel="0" collapsed="false">
      <c r="C2059" s="5" t="n">
        <v>2306</v>
      </c>
      <c r="D2059" s="0" t="n">
        <v>92.7285</v>
      </c>
      <c r="E2059" s="0" t="n">
        <v>5.42061</v>
      </c>
    </row>
    <row r="2060" customFormat="false" ht="15" hidden="false" customHeight="false" outlineLevel="0" collapsed="false">
      <c r="C2060" s="5" t="n">
        <v>2307</v>
      </c>
      <c r="D2060" s="0" t="n">
        <v>92.91772</v>
      </c>
      <c r="E2060" s="0" t="n">
        <v>5.26623</v>
      </c>
    </row>
    <row r="2061" customFormat="false" ht="15" hidden="false" customHeight="false" outlineLevel="0" collapsed="false">
      <c r="C2061" s="5" t="n">
        <v>2308</v>
      </c>
      <c r="D2061" s="0" t="n">
        <v>93.11806</v>
      </c>
      <c r="E2061" s="0" t="n">
        <v>5.09813</v>
      </c>
    </row>
    <row r="2062" customFormat="false" ht="15" hidden="false" customHeight="false" outlineLevel="0" collapsed="false">
      <c r="C2062" s="5" t="n">
        <v>2309</v>
      </c>
      <c r="D2062" s="0" t="n">
        <v>93.30337</v>
      </c>
      <c r="E2062" s="0" t="n">
        <v>4.94735</v>
      </c>
    </row>
    <row r="2063" customFormat="false" ht="15" hidden="false" customHeight="false" outlineLevel="0" collapsed="false">
      <c r="C2063" s="5" t="n">
        <v>2310</v>
      </c>
      <c r="D2063" s="0" t="n">
        <v>93.48168</v>
      </c>
      <c r="E2063" s="0" t="n">
        <v>4.81952</v>
      </c>
    </row>
    <row r="2064" customFormat="false" ht="15" hidden="false" customHeight="false" outlineLevel="0" collapsed="false">
      <c r="C2064" s="5" t="n">
        <v>2311</v>
      </c>
      <c r="D2064" s="0" t="n">
        <v>93.61628</v>
      </c>
      <c r="E2064" s="0" t="n">
        <v>4.6896</v>
      </c>
    </row>
    <row r="2065" customFormat="false" ht="15" hidden="false" customHeight="false" outlineLevel="0" collapsed="false">
      <c r="C2065" s="5" t="n">
        <v>2312</v>
      </c>
      <c r="D2065" s="0" t="n">
        <v>93.77962</v>
      </c>
      <c r="E2065" s="0" t="n">
        <v>4.57599</v>
      </c>
    </row>
    <row r="2066" customFormat="false" ht="15" hidden="false" customHeight="false" outlineLevel="0" collapsed="false">
      <c r="C2066" s="5" t="n">
        <v>2313</v>
      </c>
      <c r="D2066" s="0" t="n">
        <v>93.90434</v>
      </c>
      <c r="E2066" s="0" t="n">
        <v>4.48154</v>
      </c>
    </row>
    <row r="2067" customFormat="false" ht="15" hidden="false" customHeight="false" outlineLevel="0" collapsed="false">
      <c r="C2067" s="5" t="n">
        <v>2314</v>
      </c>
      <c r="D2067" s="0" t="n">
        <v>94.04541</v>
      </c>
      <c r="E2067" s="0" t="n">
        <v>4.39507</v>
      </c>
    </row>
    <row r="2068" customFormat="false" ht="15" hidden="false" customHeight="false" outlineLevel="0" collapsed="false">
      <c r="C2068" s="5" t="n">
        <v>2315</v>
      </c>
      <c r="D2068" s="0" t="n">
        <v>94.14072</v>
      </c>
      <c r="E2068" s="0" t="n">
        <v>4.31629</v>
      </c>
    </row>
    <row r="2069" customFormat="false" ht="15" hidden="false" customHeight="false" outlineLevel="0" collapsed="false">
      <c r="C2069" s="5" t="n">
        <v>2316</v>
      </c>
      <c r="D2069" s="0" t="n">
        <v>94.22424</v>
      </c>
      <c r="E2069" s="0" t="n">
        <v>4.26451</v>
      </c>
    </row>
    <row r="2070" customFormat="false" ht="15" hidden="false" customHeight="false" outlineLevel="0" collapsed="false">
      <c r="C2070" s="5" t="n">
        <v>2317</v>
      </c>
      <c r="D2070" s="0" t="n">
        <v>94.29725</v>
      </c>
      <c r="E2070" s="0" t="n">
        <v>4.21862</v>
      </c>
    </row>
    <row r="2071" customFormat="false" ht="15" hidden="false" customHeight="false" outlineLevel="0" collapsed="false">
      <c r="C2071" s="5" t="n">
        <v>2318</v>
      </c>
      <c r="D2071" s="0" t="n">
        <v>94.34628</v>
      </c>
      <c r="E2071" s="0" t="n">
        <v>4.19157</v>
      </c>
    </row>
    <row r="2072" customFormat="false" ht="15" hidden="false" customHeight="false" outlineLevel="0" collapsed="false">
      <c r="C2072" s="5" t="n">
        <v>2319</v>
      </c>
      <c r="D2072" s="0" t="n">
        <v>94.38232</v>
      </c>
      <c r="E2072" s="0" t="n">
        <v>4.18276</v>
      </c>
    </row>
    <row r="2073" customFormat="false" ht="15" hidden="false" customHeight="false" outlineLevel="0" collapsed="false">
      <c r="C2073" s="5" t="n">
        <v>2320</v>
      </c>
      <c r="D2073" s="0" t="n">
        <v>94.39151</v>
      </c>
      <c r="E2073" s="0" t="n">
        <v>4.18352</v>
      </c>
    </row>
    <row r="2074" customFormat="false" ht="15" hidden="false" customHeight="false" outlineLevel="0" collapsed="false">
      <c r="C2074" s="5" t="n">
        <v>2321</v>
      </c>
      <c r="D2074" s="0" t="n">
        <v>94.37971</v>
      </c>
      <c r="E2074" s="0" t="n">
        <v>4.20487</v>
      </c>
    </row>
    <row r="2075" customFormat="false" ht="15" hidden="false" customHeight="false" outlineLevel="0" collapsed="false">
      <c r="C2075" s="5" t="n">
        <v>2322</v>
      </c>
      <c r="D2075" s="0" t="n">
        <v>94.38274</v>
      </c>
      <c r="E2075" s="0" t="n">
        <v>4.23635</v>
      </c>
    </row>
    <row r="2076" customFormat="false" ht="15" hidden="false" customHeight="false" outlineLevel="0" collapsed="false">
      <c r="C2076" s="5" t="n">
        <v>2323</v>
      </c>
      <c r="D2076" s="0" t="n">
        <v>94.38712</v>
      </c>
      <c r="E2076" s="0" t="n">
        <v>4.28472</v>
      </c>
    </row>
    <row r="2077" customFormat="false" ht="15" hidden="false" customHeight="false" outlineLevel="0" collapsed="false">
      <c r="C2077" s="5" t="n">
        <v>2324</v>
      </c>
      <c r="D2077" s="0" t="n">
        <v>94.37045</v>
      </c>
      <c r="E2077" s="0" t="n">
        <v>4.34539</v>
      </c>
    </row>
    <row r="2078" customFormat="false" ht="15" hidden="false" customHeight="false" outlineLevel="0" collapsed="false">
      <c r="C2078" s="5" t="n">
        <v>2325</v>
      </c>
      <c r="D2078" s="0" t="n">
        <v>94.29847</v>
      </c>
      <c r="E2078" s="0" t="n">
        <v>4.41975</v>
      </c>
    </row>
    <row r="2079" customFormat="false" ht="15" hidden="false" customHeight="false" outlineLevel="0" collapsed="false">
      <c r="C2079" s="5" t="n">
        <v>2326</v>
      </c>
      <c r="D2079" s="0" t="n">
        <v>94.26832</v>
      </c>
      <c r="E2079" s="0" t="n">
        <v>4.50062</v>
      </c>
    </row>
    <row r="2080" customFormat="false" ht="15" hidden="false" customHeight="false" outlineLevel="0" collapsed="false">
      <c r="C2080" s="5" t="n">
        <v>2327</v>
      </c>
      <c r="D2080" s="0" t="n">
        <v>94.14113</v>
      </c>
      <c r="E2080" s="0" t="n">
        <v>4.60069</v>
      </c>
    </row>
    <row r="2081" customFormat="false" ht="15" hidden="false" customHeight="false" outlineLevel="0" collapsed="false">
      <c r="C2081" s="5" t="n">
        <v>2328</v>
      </c>
      <c r="D2081" s="0" t="n">
        <v>94.12439</v>
      </c>
      <c r="E2081" s="0" t="n">
        <v>4.70877</v>
      </c>
    </row>
    <row r="2082" customFormat="false" ht="15" hidden="false" customHeight="false" outlineLevel="0" collapsed="false">
      <c r="C2082" s="5" t="n">
        <v>2329</v>
      </c>
      <c r="D2082" s="0" t="n">
        <v>93.99088</v>
      </c>
      <c r="E2082" s="0" t="n">
        <v>4.81794</v>
      </c>
    </row>
    <row r="2083" customFormat="false" ht="15" hidden="false" customHeight="false" outlineLevel="0" collapsed="false">
      <c r="C2083" s="5" t="n">
        <v>2330</v>
      </c>
      <c r="D2083" s="0" t="n">
        <v>93.8817</v>
      </c>
      <c r="E2083" s="0" t="n">
        <v>4.94298</v>
      </c>
    </row>
    <row r="2084" customFormat="false" ht="15" hidden="false" customHeight="false" outlineLevel="0" collapsed="false">
      <c r="C2084" s="5" t="n">
        <v>2331</v>
      </c>
      <c r="D2084" s="0" t="n">
        <v>93.75058</v>
      </c>
      <c r="E2084" s="0" t="n">
        <v>5.067</v>
      </c>
    </row>
    <row r="2085" customFormat="false" ht="15" hidden="false" customHeight="false" outlineLevel="0" collapsed="false">
      <c r="C2085" s="5" t="n">
        <v>2332</v>
      </c>
      <c r="D2085" s="0" t="n">
        <v>93.54677</v>
      </c>
      <c r="E2085" s="0" t="n">
        <v>5.19763</v>
      </c>
    </row>
    <row r="2086" customFormat="false" ht="15" hidden="false" customHeight="false" outlineLevel="0" collapsed="false">
      <c r="C2086" s="5" t="n">
        <v>2333</v>
      </c>
      <c r="D2086" s="0" t="n">
        <v>93.6597</v>
      </c>
      <c r="E2086" s="0" t="n">
        <v>5.34773</v>
      </c>
    </row>
    <row r="2087" customFormat="false" ht="15" hidden="false" customHeight="false" outlineLevel="0" collapsed="false">
      <c r="C2087" s="5" t="n">
        <v>2334</v>
      </c>
      <c r="D2087" s="0" t="n">
        <v>93.41306</v>
      </c>
      <c r="E2087" s="0" t="n">
        <v>5.48644</v>
      </c>
    </row>
    <row r="2088" customFormat="false" ht="15" hidden="false" customHeight="false" outlineLevel="0" collapsed="false">
      <c r="C2088" s="5" t="n">
        <v>2335</v>
      </c>
      <c r="D2088" s="0" t="n">
        <v>93.1385</v>
      </c>
      <c r="E2088" s="0" t="n">
        <v>5.61527</v>
      </c>
    </row>
    <row r="2089" customFormat="false" ht="15" hidden="false" customHeight="false" outlineLevel="0" collapsed="false">
      <c r="C2089" s="5" t="n">
        <v>2336</v>
      </c>
      <c r="D2089" s="0" t="n">
        <v>93.2197</v>
      </c>
      <c r="E2089" s="0" t="n">
        <v>5.76309</v>
      </c>
    </row>
    <row r="2090" customFormat="false" ht="15" hidden="false" customHeight="false" outlineLevel="0" collapsed="false">
      <c r="C2090" s="5" t="n">
        <v>2337</v>
      </c>
      <c r="D2090" s="0" t="n">
        <v>93.03749</v>
      </c>
      <c r="E2090" s="0" t="n">
        <v>5.8975</v>
      </c>
    </row>
    <row r="2091" customFormat="false" ht="15" hidden="false" customHeight="false" outlineLevel="0" collapsed="false">
      <c r="C2091" s="5" t="n">
        <v>2338</v>
      </c>
      <c r="D2091" s="0" t="n">
        <v>92.90013</v>
      </c>
      <c r="E2091" s="0" t="n">
        <v>6.03303</v>
      </c>
    </row>
    <row r="2092" customFormat="false" ht="15" hidden="false" customHeight="false" outlineLevel="0" collapsed="false">
      <c r="C2092" s="5" t="n">
        <v>2339</v>
      </c>
      <c r="D2092" s="0" t="n">
        <v>92.78187</v>
      </c>
      <c r="E2092" s="0" t="n">
        <v>6.1615</v>
      </c>
    </row>
    <row r="2093" customFormat="false" ht="15" hidden="false" customHeight="false" outlineLevel="0" collapsed="false">
      <c r="C2093" s="5" t="n">
        <v>2340</v>
      </c>
      <c r="D2093" s="0" t="n">
        <v>92.64037</v>
      </c>
      <c r="E2093" s="0" t="n">
        <v>6.29085</v>
      </c>
    </row>
    <row r="2094" customFormat="false" ht="15" hidden="false" customHeight="false" outlineLevel="0" collapsed="false">
      <c r="C2094" s="5" t="n">
        <v>2341</v>
      </c>
      <c r="D2094" s="0" t="n">
        <v>92.55935</v>
      </c>
      <c r="E2094" s="0" t="n">
        <v>6.41166</v>
      </c>
    </row>
    <row r="2095" customFormat="false" ht="15" hidden="false" customHeight="false" outlineLevel="0" collapsed="false">
      <c r="C2095" s="5" t="n">
        <v>2342</v>
      </c>
      <c r="D2095" s="0" t="n">
        <v>92.45172</v>
      </c>
      <c r="E2095" s="0" t="n">
        <v>6.51982</v>
      </c>
    </row>
    <row r="2096" customFormat="false" ht="15" hidden="false" customHeight="false" outlineLevel="0" collapsed="false">
      <c r="C2096" s="5" t="n">
        <v>2343</v>
      </c>
      <c r="D2096" s="0" t="n">
        <v>92.36411</v>
      </c>
      <c r="E2096" s="0" t="n">
        <v>6.61932</v>
      </c>
    </row>
    <row r="2097" customFormat="false" ht="15" hidden="false" customHeight="false" outlineLevel="0" collapsed="false">
      <c r="C2097" s="5" t="n">
        <v>2344</v>
      </c>
      <c r="D2097" s="0" t="n">
        <v>92.27056</v>
      </c>
      <c r="E2097" s="0" t="n">
        <v>6.71271</v>
      </c>
    </row>
    <row r="2098" customFormat="false" ht="15" hidden="false" customHeight="false" outlineLevel="0" collapsed="false">
      <c r="C2098" s="5" t="n">
        <v>2345</v>
      </c>
      <c r="D2098" s="0" t="n">
        <v>92.18216</v>
      </c>
      <c r="E2098" s="0" t="n">
        <v>6.79125</v>
      </c>
    </row>
    <row r="2099" customFormat="false" ht="15" hidden="false" customHeight="false" outlineLevel="0" collapsed="false">
      <c r="C2099" s="5" t="n">
        <v>2346</v>
      </c>
      <c r="D2099" s="0" t="n">
        <v>92.13779</v>
      </c>
      <c r="E2099" s="0" t="n">
        <v>6.86374</v>
      </c>
    </row>
    <row r="2100" customFormat="false" ht="15" hidden="false" customHeight="false" outlineLevel="0" collapsed="false">
      <c r="C2100" s="5" t="n">
        <v>2347</v>
      </c>
      <c r="D2100" s="0" t="n">
        <v>92.07073</v>
      </c>
      <c r="E2100" s="0" t="n">
        <v>6.92239</v>
      </c>
    </row>
    <row r="2101" customFormat="false" ht="15" hidden="false" customHeight="false" outlineLevel="0" collapsed="false">
      <c r="C2101" s="5" t="n">
        <v>2348</v>
      </c>
      <c r="D2101" s="0" t="n">
        <v>92.05764</v>
      </c>
      <c r="E2101" s="0" t="n">
        <v>6.96281</v>
      </c>
    </row>
    <row r="2102" customFormat="false" ht="15" hidden="false" customHeight="false" outlineLevel="0" collapsed="false">
      <c r="C2102" s="5" t="n">
        <v>2349</v>
      </c>
      <c r="D2102" s="0" t="n">
        <v>91.98301</v>
      </c>
      <c r="E2102" s="0" t="n">
        <v>6.99378</v>
      </c>
    </row>
    <row r="2103" customFormat="false" ht="15" hidden="false" customHeight="false" outlineLevel="0" collapsed="false">
      <c r="C2103" s="5" t="n">
        <v>2350</v>
      </c>
      <c r="D2103" s="0" t="n">
        <v>91.96937</v>
      </c>
      <c r="E2103" s="0" t="n">
        <v>7.0117</v>
      </c>
    </row>
    <row r="2104" customFormat="false" ht="15" hidden="false" customHeight="false" outlineLevel="0" collapsed="false">
      <c r="C2104" s="5" t="n">
        <v>2351</v>
      </c>
      <c r="D2104" s="0" t="n">
        <v>91.98941</v>
      </c>
      <c r="E2104" s="0" t="n">
        <v>7.02098</v>
      </c>
    </row>
    <row r="2105" customFormat="false" ht="15" hidden="false" customHeight="false" outlineLevel="0" collapsed="false">
      <c r="C2105" s="5" t="n">
        <v>2352</v>
      </c>
      <c r="D2105" s="0" t="n">
        <v>92.02122</v>
      </c>
      <c r="E2105" s="0" t="n">
        <v>7.01066</v>
      </c>
    </row>
    <row r="2106" customFormat="false" ht="15" hidden="false" customHeight="false" outlineLevel="0" collapsed="false">
      <c r="C2106" s="5" t="n">
        <v>2353</v>
      </c>
      <c r="D2106" s="0" t="n">
        <v>92.02434</v>
      </c>
      <c r="E2106" s="0" t="n">
        <v>6.98697</v>
      </c>
    </row>
    <row r="2107" customFormat="false" ht="15" hidden="false" customHeight="false" outlineLevel="0" collapsed="false">
      <c r="C2107" s="5" t="n">
        <v>2354</v>
      </c>
      <c r="D2107" s="0" t="n">
        <v>92.06264</v>
      </c>
      <c r="E2107" s="0" t="n">
        <v>6.95687</v>
      </c>
    </row>
    <row r="2108" customFormat="false" ht="15" hidden="false" customHeight="false" outlineLevel="0" collapsed="false">
      <c r="C2108" s="5" t="n">
        <v>2355</v>
      </c>
      <c r="D2108" s="0" t="n">
        <v>92.10416</v>
      </c>
      <c r="E2108" s="0" t="n">
        <v>6.90854</v>
      </c>
    </row>
    <row r="2109" customFormat="false" ht="15" hidden="false" customHeight="false" outlineLevel="0" collapsed="false">
      <c r="C2109" s="5" t="n">
        <v>2356</v>
      </c>
      <c r="D2109" s="0" t="n">
        <v>92.16717</v>
      </c>
      <c r="E2109" s="0" t="n">
        <v>6.84306</v>
      </c>
    </row>
    <row r="2110" customFormat="false" ht="15" hidden="false" customHeight="false" outlineLevel="0" collapsed="false">
      <c r="C2110" s="5" t="n">
        <v>2357</v>
      </c>
      <c r="D2110" s="0" t="n">
        <v>92.2876</v>
      </c>
      <c r="E2110" s="0" t="n">
        <v>6.7744</v>
      </c>
    </row>
    <row r="2111" customFormat="false" ht="15" hidden="false" customHeight="false" outlineLevel="0" collapsed="false">
      <c r="C2111" s="5" t="n">
        <v>2358</v>
      </c>
      <c r="D2111" s="0" t="n">
        <v>92.34104</v>
      </c>
      <c r="E2111" s="0" t="n">
        <v>6.68933</v>
      </c>
    </row>
    <row r="2112" customFormat="false" ht="15" hidden="false" customHeight="false" outlineLevel="0" collapsed="false">
      <c r="C2112" s="5" t="n">
        <v>2359</v>
      </c>
      <c r="D2112" s="0" t="n">
        <v>92.43279</v>
      </c>
      <c r="E2112" s="0" t="n">
        <v>6.59465</v>
      </c>
    </row>
    <row r="2113" customFormat="false" ht="15" hidden="false" customHeight="false" outlineLevel="0" collapsed="false">
      <c r="C2113" s="5" t="n">
        <v>2360</v>
      </c>
      <c r="D2113" s="0" t="n">
        <v>92.55527</v>
      </c>
      <c r="E2113" s="0" t="n">
        <v>6.48692</v>
      </c>
    </row>
    <row r="2114" customFormat="false" ht="15" hidden="false" customHeight="false" outlineLevel="0" collapsed="false">
      <c r="C2114" s="5" t="n">
        <v>2361</v>
      </c>
      <c r="D2114" s="0" t="n">
        <v>92.66975</v>
      </c>
      <c r="E2114" s="0" t="n">
        <v>6.37736</v>
      </c>
    </row>
    <row r="2115" customFormat="false" ht="15" hidden="false" customHeight="false" outlineLevel="0" collapsed="false">
      <c r="C2115" s="5" t="n">
        <v>2362</v>
      </c>
      <c r="D2115" s="0" t="n">
        <v>92.81095</v>
      </c>
      <c r="E2115" s="0" t="n">
        <v>6.25386</v>
      </c>
    </row>
    <row r="2116" customFormat="false" ht="15" hidden="false" customHeight="false" outlineLevel="0" collapsed="false">
      <c r="C2116" s="5" t="n">
        <v>2363</v>
      </c>
      <c r="D2116" s="0" t="n">
        <v>92.9245</v>
      </c>
      <c r="E2116" s="0" t="n">
        <v>6.12266</v>
      </c>
    </row>
    <row r="2117" customFormat="false" ht="15" hidden="false" customHeight="false" outlineLevel="0" collapsed="false">
      <c r="C2117" s="5" t="n">
        <v>2364</v>
      </c>
      <c r="D2117" s="0" t="n">
        <v>93.04155</v>
      </c>
      <c r="E2117" s="0" t="n">
        <v>5.98799</v>
      </c>
    </row>
    <row r="2118" customFormat="false" ht="15" hidden="false" customHeight="false" outlineLevel="0" collapsed="false">
      <c r="C2118" s="5" t="n">
        <v>2365</v>
      </c>
      <c r="D2118" s="0" t="n">
        <v>93.19262</v>
      </c>
      <c r="E2118" s="0" t="n">
        <v>5.84437</v>
      </c>
    </row>
    <row r="2119" customFormat="false" ht="15" hidden="false" customHeight="false" outlineLevel="0" collapsed="false">
      <c r="C2119" s="5" t="n">
        <v>2366</v>
      </c>
      <c r="D2119" s="0" t="n">
        <v>93.37472</v>
      </c>
      <c r="E2119" s="0" t="n">
        <v>5.69751</v>
      </c>
    </row>
    <row r="2120" customFormat="false" ht="15" hidden="false" customHeight="false" outlineLevel="0" collapsed="false">
      <c r="C2120" s="5" t="n">
        <v>2367</v>
      </c>
      <c r="D2120" s="0" t="n">
        <v>93.50563</v>
      </c>
      <c r="E2120" s="0" t="n">
        <v>5.55462</v>
      </c>
    </row>
    <row r="2121" customFormat="false" ht="15" hidden="false" customHeight="false" outlineLevel="0" collapsed="false">
      <c r="C2121" s="5" t="n">
        <v>2368</v>
      </c>
      <c r="D2121" s="0" t="n">
        <v>93.63641</v>
      </c>
      <c r="E2121" s="0" t="n">
        <v>5.40297</v>
      </c>
    </row>
    <row r="2122" customFormat="false" ht="15" hidden="false" customHeight="false" outlineLevel="0" collapsed="false">
      <c r="C2122" s="5" t="n">
        <v>2369</v>
      </c>
      <c r="D2122" s="0" t="n">
        <v>93.82397</v>
      </c>
      <c r="E2122" s="0" t="n">
        <v>5.24524</v>
      </c>
    </row>
    <row r="2123" customFormat="false" ht="15" hidden="false" customHeight="false" outlineLevel="0" collapsed="false">
      <c r="C2123" s="5" t="n">
        <v>2370</v>
      </c>
      <c r="D2123" s="0" t="n">
        <v>93.90788</v>
      </c>
      <c r="E2123" s="0" t="n">
        <v>5.09919</v>
      </c>
    </row>
    <row r="2124" customFormat="false" ht="15" hidden="false" customHeight="false" outlineLevel="0" collapsed="false">
      <c r="C2124" s="5" t="n">
        <v>2371</v>
      </c>
      <c r="D2124" s="0" t="n">
        <v>94.11692</v>
      </c>
      <c r="E2124" s="0" t="n">
        <v>4.94811</v>
      </c>
    </row>
    <row r="2125" customFormat="false" ht="15" hidden="false" customHeight="false" outlineLevel="0" collapsed="false">
      <c r="C2125" s="5" t="n">
        <v>2372</v>
      </c>
      <c r="D2125" s="0" t="n">
        <v>94.27187</v>
      </c>
      <c r="E2125" s="0" t="n">
        <v>4.79717</v>
      </c>
    </row>
    <row r="2126" customFormat="false" ht="15" hidden="false" customHeight="false" outlineLevel="0" collapsed="false">
      <c r="C2126" s="5" t="n">
        <v>2373</v>
      </c>
      <c r="D2126" s="0" t="n">
        <v>94.36066</v>
      </c>
      <c r="E2126" s="0" t="n">
        <v>4.65586</v>
      </c>
    </row>
    <row r="2127" customFormat="false" ht="15" hidden="false" customHeight="false" outlineLevel="0" collapsed="false">
      <c r="C2127" s="5" t="n">
        <v>2374</v>
      </c>
      <c r="D2127" s="0" t="n">
        <v>94.52884</v>
      </c>
      <c r="E2127" s="0" t="n">
        <v>4.5163</v>
      </c>
    </row>
    <row r="2128" customFormat="false" ht="15" hidden="false" customHeight="false" outlineLevel="0" collapsed="false">
      <c r="C2128" s="5" t="n">
        <v>2375</v>
      </c>
      <c r="D2128" s="0" t="n">
        <v>94.64912</v>
      </c>
      <c r="E2128" s="0" t="n">
        <v>4.38031</v>
      </c>
    </row>
    <row r="2129" customFormat="false" ht="15" hidden="false" customHeight="false" outlineLevel="0" collapsed="false">
      <c r="C2129" s="5" t="n">
        <v>2376</v>
      </c>
      <c r="D2129" s="0" t="n">
        <v>94.81309</v>
      </c>
      <c r="E2129" s="0" t="n">
        <v>4.26071</v>
      </c>
    </row>
    <row r="2130" customFormat="false" ht="15" hidden="false" customHeight="false" outlineLevel="0" collapsed="false">
      <c r="C2130" s="5" t="n">
        <v>2377</v>
      </c>
      <c r="D2130" s="0" t="n">
        <v>94.91228</v>
      </c>
      <c r="E2130" s="0" t="n">
        <v>4.13684</v>
      </c>
    </row>
    <row r="2131" customFormat="false" ht="15" hidden="false" customHeight="false" outlineLevel="0" collapsed="false">
      <c r="C2131" s="5" t="n">
        <v>2378</v>
      </c>
      <c r="D2131" s="0" t="n">
        <v>94.979</v>
      </c>
      <c r="E2131" s="0" t="n">
        <v>4.01777</v>
      </c>
    </row>
    <row r="2132" customFormat="false" ht="15" hidden="false" customHeight="false" outlineLevel="0" collapsed="false">
      <c r="C2132" s="5" t="n">
        <v>2379</v>
      </c>
      <c r="D2132" s="0" t="n">
        <v>95.1569</v>
      </c>
      <c r="E2132" s="0" t="n">
        <v>3.91511</v>
      </c>
    </row>
    <row r="2133" customFormat="false" ht="15" hidden="false" customHeight="false" outlineLevel="0" collapsed="false">
      <c r="C2133" s="5" t="n">
        <v>2380</v>
      </c>
      <c r="D2133" s="0" t="n">
        <v>95.21815</v>
      </c>
      <c r="E2133" s="0" t="n">
        <v>3.82335</v>
      </c>
    </row>
    <row r="2134" customFormat="false" ht="15" hidden="false" customHeight="false" outlineLevel="0" collapsed="false">
      <c r="C2134" s="5" t="n">
        <v>2381</v>
      </c>
      <c r="D2134" s="0" t="n">
        <v>95.32965</v>
      </c>
      <c r="E2134" s="0" t="n">
        <v>3.74138</v>
      </c>
    </row>
    <row r="2135" customFormat="false" ht="15" hidden="false" customHeight="false" outlineLevel="0" collapsed="false">
      <c r="C2135" s="5" t="n">
        <v>2382</v>
      </c>
      <c r="D2135" s="0" t="n">
        <v>95.33095</v>
      </c>
      <c r="E2135" s="0" t="n">
        <v>3.66474</v>
      </c>
    </row>
    <row r="2136" customFormat="false" ht="15" hidden="false" customHeight="false" outlineLevel="0" collapsed="false">
      <c r="C2136" s="5" t="n">
        <v>2383</v>
      </c>
      <c r="D2136" s="0" t="n">
        <v>95.43934</v>
      </c>
      <c r="E2136" s="0" t="n">
        <v>3.60155</v>
      </c>
    </row>
    <row r="2137" customFormat="false" ht="15" hidden="false" customHeight="false" outlineLevel="0" collapsed="false">
      <c r="C2137" s="5" t="n">
        <v>2384</v>
      </c>
      <c r="D2137" s="0" t="n">
        <v>95.48123</v>
      </c>
      <c r="E2137" s="0" t="n">
        <v>3.54634</v>
      </c>
    </row>
    <row r="2138" customFormat="false" ht="15" hidden="false" customHeight="false" outlineLevel="0" collapsed="false">
      <c r="C2138" s="5" t="n">
        <v>2385</v>
      </c>
      <c r="D2138" s="0" t="n">
        <v>95.55547</v>
      </c>
      <c r="E2138" s="0" t="n">
        <v>3.50751</v>
      </c>
    </row>
    <row r="2139" customFormat="false" ht="15" hidden="false" customHeight="false" outlineLevel="0" collapsed="false">
      <c r="C2139" s="5" t="n">
        <v>2386</v>
      </c>
      <c r="D2139" s="0" t="n">
        <v>95.57518</v>
      </c>
      <c r="E2139" s="0" t="n">
        <v>3.47892</v>
      </c>
    </row>
    <row r="2140" customFormat="false" ht="15" hidden="false" customHeight="false" outlineLevel="0" collapsed="false">
      <c r="C2140" s="5" t="n">
        <v>2387</v>
      </c>
      <c r="D2140" s="0" t="n">
        <v>95.58321</v>
      </c>
      <c r="E2140" s="0" t="n">
        <v>3.45895</v>
      </c>
    </row>
    <row r="2141" customFormat="false" ht="15" hidden="false" customHeight="false" outlineLevel="0" collapsed="false">
      <c r="C2141" s="5" t="n">
        <v>2388</v>
      </c>
      <c r="D2141" s="0" t="n">
        <v>95.59178</v>
      </c>
      <c r="E2141" s="0" t="n">
        <v>3.45378</v>
      </c>
    </row>
    <row r="2142" customFormat="false" ht="15" hidden="false" customHeight="false" outlineLevel="0" collapsed="false">
      <c r="C2142" s="5" t="n">
        <v>2389</v>
      </c>
      <c r="D2142" s="0" t="n">
        <v>95.5569</v>
      </c>
      <c r="E2142" s="0" t="n">
        <v>3.45679</v>
      </c>
    </row>
    <row r="2143" customFormat="false" ht="15" hidden="false" customHeight="false" outlineLevel="0" collapsed="false">
      <c r="C2143" s="5" t="n">
        <v>2390</v>
      </c>
      <c r="D2143" s="0" t="n">
        <v>95.55015</v>
      </c>
      <c r="E2143" s="0" t="n">
        <v>3.47311</v>
      </c>
    </row>
    <row r="2144" customFormat="false" ht="15" hidden="false" customHeight="false" outlineLevel="0" collapsed="false">
      <c r="C2144" s="5" t="n">
        <v>2391</v>
      </c>
      <c r="D2144" s="0" t="n">
        <v>95.48246</v>
      </c>
      <c r="E2144" s="0" t="n">
        <v>3.49855</v>
      </c>
    </row>
    <row r="2145" customFormat="false" ht="15" hidden="false" customHeight="false" outlineLevel="0" collapsed="false">
      <c r="C2145" s="5" t="n">
        <v>2392</v>
      </c>
      <c r="D2145" s="0" t="n">
        <v>95.46</v>
      </c>
      <c r="E2145" s="0" t="n">
        <v>3.53655</v>
      </c>
    </row>
    <row r="2146" customFormat="false" ht="15" hidden="false" customHeight="false" outlineLevel="0" collapsed="false">
      <c r="C2146" s="5" t="n">
        <v>2393</v>
      </c>
      <c r="D2146" s="0" t="n">
        <v>95.38072</v>
      </c>
      <c r="E2146" s="0" t="n">
        <v>3.57954</v>
      </c>
    </row>
    <row r="2147" customFormat="false" ht="15" hidden="false" customHeight="false" outlineLevel="0" collapsed="false">
      <c r="C2147" s="5" t="n">
        <v>2394</v>
      </c>
      <c r="D2147" s="0" t="n">
        <v>95.32173</v>
      </c>
      <c r="E2147" s="0" t="n">
        <v>3.63971</v>
      </c>
    </row>
    <row r="2148" customFormat="false" ht="15" hidden="false" customHeight="false" outlineLevel="0" collapsed="false">
      <c r="C2148" s="5" t="n">
        <v>2395</v>
      </c>
      <c r="D2148" s="0" t="n">
        <v>95.26788</v>
      </c>
      <c r="E2148" s="0" t="n">
        <v>3.70318</v>
      </c>
    </row>
    <row r="2149" customFormat="false" ht="15" hidden="false" customHeight="false" outlineLevel="0" collapsed="false">
      <c r="C2149" s="5" t="n">
        <v>2396</v>
      </c>
      <c r="D2149" s="0" t="n">
        <v>95.17374</v>
      </c>
      <c r="E2149" s="0" t="n">
        <v>3.77575</v>
      </c>
    </row>
    <row r="2150" customFormat="false" ht="15" hidden="false" customHeight="false" outlineLevel="0" collapsed="false">
      <c r="C2150" s="5" t="n">
        <v>2397</v>
      </c>
      <c r="D2150" s="0" t="n">
        <v>95.07343</v>
      </c>
      <c r="E2150" s="0" t="n">
        <v>3.86293</v>
      </c>
    </row>
    <row r="2151" customFormat="false" ht="15" hidden="false" customHeight="false" outlineLevel="0" collapsed="false">
      <c r="C2151" s="5" t="n">
        <v>2398</v>
      </c>
      <c r="D2151" s="0" t="n">
        <v>94.97208</v>
      </c>
      <c r="E2151" s="0" t="n">
        <v>3.94693</v>
      </c>
    </row>
    <row r="2152" customFormat="false" ht="15" hidden="false" customHeight="false" outlineLevel="0" collapsed="false">
      <c r="C2152" s="5" t="n">
        <v>2399</v>
      </c>
      <c r="D2152" s="0" t="n">
        <v>94.86821</v>
      </c>
      <c r="E2152" s="0" t="n">
        <v>4.04125</v>
      </c>
    </row>
    <row r="2153" customFormat="false" ht="15" hidden="false" customHeight="false" outlineLevel="0" collapsed="false">
      <c r="C2153" s="5" t="n">
        <v>2400</v>
      </c>
      <c r="D2153" s="0" t="n">
        <v>94.76414</v>
      </c>
      <c r="E2153" s="0" t="n">
        <v>4.141</v>
      </c>
    </row>
    <row r="2154" customFormat="false" ht="15" hidden="false" customHeight="false" outlineLevel="0" collapsed="false">
      <c r="C2154" s="5" t="n">
        <v>2401</v>
      </c>
      <c r="D2154" s="0" t="n">
        <v>94.59482</v>
      </c>
      <c r="E2154" s="0" t="n">
        <v>4.24741</v>
      </c>
    </row>
    <row r="2155" customFormat="false" ht="15" hidden="false" customHeight="false" outlineLevel="0" collapsed="false">
      <c r="C2155" s="5" t="n">
        <v>2402</v>
      </c>
      <c r="D2155" s="0" t="n">
        <v>94.5006</v>
      </c>
      <c r="E2155" s="0" t="n">
        <v>4.35183</v>
      </c>
    </row>
    <row r="2156" customFormat="false" ht="15" hidden="false" customHeight="false" outlineLevel="0" collapsed="false">
      <c r="C2156" s="5" t="n">
        <v>2403</v>
      </c>
      <c r="D2156" s="0" t="n">
        <v>94.3595</v>
      </c>
      <c r="E2156" s="0" t="n">
        <v>4.46842</v>
      </c>
    </row>
    <row r="2157" customFormat="false" ht="15" hidden="false" customHeight="false" outlineLevel="0" collapsed="false">
      <c r="C2157" s="5" t="n">
        <v>2404</v>
      </c>
      <c r="D2157" s="0" t="n">
        <v>94.25709</v>
      </c>
      <c r="E2157" s="0" t="n">
        <v>4.58305</v>
      </c>
    </row>
    <row r="2158" customFormat="false" ht="15" hidden="false" customHeight="false" outlineLevel="0" collapsed="false">
      <c r="C2158" s="5" t="n">
        <v>2405</v>
      </c>
      <c r="D2158" s="0" t="n">
        <v>94.13756</v>
      </c>
      <c r="E2158" s="0" t="n">
        <v>4.69028</v>
      </c>
    </row>
    <row r="2159" customFormat="false" ht="15" hidden="false" customHeight="false" outlineLevel="0" collapsed="false">
      <c r="C2159" s="5" t="n">
        <v>2406</v>
      </c>
      <c r="D2159" s="0" t="n">
        <v>93.97595</v>
      </c>
      <c r="E2159" s="0" t="n">
        <v>4.80839</v>
      </c>
    </row>
    <row r="2160" customFormat="false" ht="15" hidden="false" customHeight="false" outlineLevel="0" collapsed="false">
      <c r="C2160" s="5" t="n">
        <v>2407</v>
      </c>
      <c r="D2160" s="0" t="n">
        <v>93.84189</v>
      </c>
      <c r="E2160" s="0" t="n">
        <v>4.91769</v>
      </c>
    </row>
    <row r="2161" customFormat="false" ht="15" hidden="false" customHeight="false" outlineLevel="0" collapsed="false">
      <c r="C2161" s="5" t="n">
        <v>2408</v>
      </c>
      <c r="D2161" s="0" t="n">
        <v>93.74633</v>
      </c>
      <c r="E2161" s="0" t="n">
        <v>5.02623</v>
      </c>
    </row>
    <row r="2162" customFormat="false" ht="15" hidden="false" customHeight="false" outlineLevel="0" collapsed="false">
      <c r="C2162" s="5" t="n">
        <v>2409</v>
      </c>
      <c r="D2162" s="0" t="n">
        <v>93.60315</v>
      </c>
      <c r="E2162" s="0" t="n">
        <v>5.13837</v>
      </c>
    </row>
    <row r="2163" customFormat="false" ht="15" hidden="false" customHeight="false" outlineLevel="0" collapsed="false">
      <c r="C2163" s="5" t="n">
        <v>2410</v>
      </c>
      <c r="D2163" s="0" t="n">
        <v>93.49187</v>
      </c>
      <c r="E2163" s="0" t="n">
        <v>5.24161</v>
      </c>
    </row>
    <row r="2164" customFormat="false" ht="15" hidden="false" customHeight="false" outlineLevel="0" collapsed="false">
      <c r="C2164" s="5" t="n">
        <v>2411</v>
      </c>
      <c r="D2164" s="0" t="n">
        <v>93.347</v>
      </c>
      <c r="E2164" s="0" t="n">
        <v>5.33529</v>
      </c>
    </row>
    <row r="2165" customFormat="false" ht="15" hidden="false" customHeight="false" outlineLevel="0" collapsed="false">
      <c r="C2165" s="5" t="n">
        <v>2412</v>
      </c>
      <c r="D2165" s="0" t="n">
        <v>93.2271</v>
      </c>
      <c r="E2165" s="0" t="n">
        <v>5.42961</v>
      </c>
    </row>
    <row r="2166" customFormat="false" ht="15" hidden="false" customHeight="false" outlineLevel="0" collapsed="false">
      <c r="C2166" s="5" t="n">
        <v>2413</v>
      </c>
      <c r="D2166" s="0" t="n">
        <v>93.17814</v>
      </c>
      <c r="E2166" s="0" t="n">
        <v>5.51771</v>
      </c>
    </row>
    <row r="2167" customFormat="false" ht="15" hidden="false" customHeight="false" outlineLevel="0" collapsed="false">
      <c r="C2167" s="5" t="n">
        <v>2414</v>
      </c>
      <c r="D2167" s="0" t="n">
        <v>93.01719</v>
      </c>
      <c r="E2167" s="0" t="n">
        <v>5.59453</v>
      </c>
    </row>
    <row r="2168" customFormat="false" ht="15" hidden="false" customHeight="false" outlineLevel="0" collapsed="false">
      <c r="C2168" s="5" t="n">
        <v>2415</v>
      </c>
      <c r="D2168" s="0" t="n">
        <v>92.92915</v>
      </c>
      <c r="E2168" s="0" t="n">
        <v>5.67008</v>
      </c>
    </row>
    <row r="2169" customFormat="false" ht="15" hidden="false" customHeight="false" outlineLevel="0" collapsed="false">
      <c r="C2169" s="5" t="n">
        <v>2416</v>
      </c>
      <c r="D2169" s="0" t="n">
        <v>92.81661</v>
      </c>
      <c r="E2169" s="0" t="n">
        <v>5.73477</v>
      </c>
    </row>
    <row r="2170" customFormat="false" ht="15" hidden="false" customHeight="false" outlineLevel="0" collapsed="false">
      <c r="C2170" s="5" t="n">
        <v>2417</v>
      </c>
      <c r="D2170" s="0" t="n">
        <v>92.74988</v>
      </c>
      <c r="E2170" s="0" t="n">
        <v>5.79092</v>
      </c>
    </row>
    <row r="2171" customFormat="false" ht="15" hidden="false" customHeight="false" outlineLevel="0" collapsed="false">
      <c r="C2171" s="5" t="n">
        <v>2418</v>
      </c>
      <c r="D2171" s="0" t="n">
        <v>92.70054</v>
      </c>
      <c r="E2171" s="0" t="n">
        <v>5.83717</v>
      </c>
    </row>
    <row r="2172" customFormat="false" ht="15" hidden="false" customHeight="false" outlineLevel="0" collapsed="false">
      <c r="C2172" s="5" t="n">
        <v>2419</v>
      </c>
      <c r="D2172" s="0" t="n">
        <v>92.60831</v>
      </c>
      <c r="E2172" s="0" t="n">
        <v>5.87988</v>
      </c>
    </row>
    <row r="2173" customFormat="false" ht="15" hidden="false" customHeight="false" outlineLevel="0" collapsed="false">
      <c r="C2173" s="5" t="n">
        <v>2420</v>
      </c>
      <c r="D2173" s="0" t="n">
        <v>92.55514</v>
      </c>
      <c r="E2173" s="0" t="n">
        <v>5.90647</v>
      </c>
    </row>
    <row r="2174" customFormat="false" ht="15" hidden="false" customHeight="false" outlineLevel="0" collapsed="false">
      <c r="C2174" s="5" t="n">
        <v>2421</v>
      </c>
      <c r="D2174" s="0" t="n">
        <v>92.50498</v>
      </c>
      <c r="E2174" s="0" t="n">
        <v>5.92708</v>
      </c>
    </row>
    <row r="2175" customFormat="false" ht="15" hidden="false" customHeight="false" outlineLevel="0" collapsed="false">
      <c r="C2175" s="5" t="n">
        <v>2422</v>
      </c>
      <c r="D2175" s="0" t="n">
        <v>92.48573</v>
      </c>
      <c r="E2175" s="0" t="n">
        <v>5.93695</v>
      </c>
    </row>
    <row r="2176" customFormat="false" ht="15" hidden="false" customHeight="false" outlineLevel="0" collapsed="false">
      <c r="C2176" s="5" t="n">
        <v>2423</v>
      </c>
      <c r="D2176" s="0" t="n">
        <v>92.43697</v>
      </c>
      <c r="E2176" s="0" t="n">
        <v>5.93458</v>
      </c>
    </row>
    <row r="2177" customFormat="false" ht="15" hidden="false" customHeight="false" outlineLevel="0" collapsed="false">
      <c r="C2177" s="5" t="n">
        <v>2424</v>
      </c>
      <c r="D2177" s="0" t="n">
        <v>92.42422</v>
      </c>
      <c r="E2177" s="0" t="n">
        <v>5.93084</v>
      </c>
    </row>
    <row r="2178" customFormat="false" ht="15" hidden="false" customHeight="false" outlineLevel="0" collapsed="false">
      <c r="C2178" s="5" t="n">
        <v>2425</v>
      </c>
      <c r="D2178" s="0" t="n">
        <v>92.4212</v>
      </c>
      <c r="E2178" s="0" t="n">
        <v>5.91005</v>
      </c>
    </row>
    <row r="2179" customFormat="false" ht="15" hidden="false" customHeight="false" outlineLevel="0" collapsed="false">
      <c r="C2179" s="5" t="n">
        <v>2426</v>
      </c>
      <c r="D2179" s="0" t="n">
        <v>92.42637</v>
      </c>
      <c r="E2179" s="0" t="n">
        <v>5.87784</v>
      </c>
    </row>
    <row r="2180" customFormat="false" ht="15" hidden="false" customHeight="false" outlineLevel="0" collapsed="false">
      <c r="C2180" s="5" t="n">
        <v>2427</v>
      </c>
      <c r="D2180" s="0" t="n">
        <v>92.46564</v>
      </c>
      <c r="E2180" s="0" t="n">
        <v>5.84092</v>
      </c>
    </row>
    <row r="2181" customFormat="false" ht="15" hidden="false" customHeight="false" outlineLevel="0" collapsed="false">
      <c r="C2181" s="5" t="n">
        <v>2428</v>
      </c>
      <c r="D2181" s="0" t="n">
        <v>92.47215</v>
      </c>
      <c r="E2181" s="0" t="n">
        <v>5.79129</v>
      </c>
    </row>
    <row r="2182" customFormat="false" ht="15" hidden="false" customHeight="false" outlineLevel="0" collapsed="false">
      <c r="C2182" s="5" t="n">
        <v>2429</v>
      </c>
      <c r="D2182" s="0" t="n">
        <v>92.4857</v>
      </c>
      <c r="E2182" s="0" t="n">
        <v>5.73408</v>
      </c>
    </row>
    <row r="2183" customFormat="false" ht="15" hidden="false" customHeight="false" outlineLevel="0" collapsed="false">
      <c r="C2183" s="5" t="n">
        <v>2430</v>
      </c>
      <c r="D2183" s="0" t="n">
        <v>92.51302</v>
      </c>
      <c r="E2183" s="0" t="n">
        <v>5.67067</v>
      </c>
    </row>
    <row r="2184" customFormat="false" ht="15" hidden="false" customHeight="false" outlineLevel="0" collapsed="false">
      <c r="C2184" s="5" t="n">
        <v>2431</v>
      </c>
      <c r="D2184" s="0" t="n">
        <v>92.58241</v>
      </c>
      <c r="E2184" s="0" t="n">
        <v>5.59276</v>
      </c>
    </row>
    <row r="2185" customFormat="false" ht="15" hidden="false" customHeight="false" outlineLevel="0" collapsed="false">
      <c r="C2185" s="5" t="n">
        <v>2432</v>
      </c>
      <c r="D2185" s="0" t="n">
        <v>92.62708</v>
      </c>
      <c r="E2185" s="0" t="n">
        <v>5.50862</v>
      </c>
    </row>
    <row r="2186" customFormat="false" ht="15" hidden="false" customHeight="false" outlineLevel="0" collapsed="false">
      <c r="C2186" s="5" t="n">
        <v>2433</v>
      </c>
      <c r="D2186" s="0" t="n">
        <v>92.70323</v>
      </c>
      <c r="E2186" s="0" t="n">
        <v>5.41988</v>
      </c>
    </row>
    <row r="2187" customFormat="false" ht="15" hidden="false" customHeight="false" outlineLevel="0" collapsed="false">
      <c r="C2187" s="5" t="n">
        <v>2434</v>
      </c>
      <c r="D2187" s="0" t="n">
        <v>92.76157</v>
      </c>
      <c r="E2187" s="0" t="n">
        <v>5.32463</v>
      </c>
    </row>
    <row r="2188" customFormat="false" ht="15" hidden="false" customHeight="false" outlineLevel="0" collapsed="false">
      <c r="C2188" s="5" t="n">
        <v>2435</v>
      </c>
      <c r="D2188" s="0" t="n">
        <v>92.82516</v>
      </c>
      <c r="E2188" s="0" t="n">
        <v>5.21849</v>
      </c>
    </row>
    <row r="2189" customFormat="false" ht="15" hidden="false" customHeight="false" outlineLevel="0" collapsed="false">
      <c r="C2189" s="5" t="n">
        <v>2436</v>
      </c>
      <c r="D2189" s="0" t="n">
        <v>92.94057</v>
      </c>
      <c r="E2189" s="0" t="n">
        <v>5.11028</v>
      </c>
    </row>
    <row r="2190" customFormat="false" ht="15" hidden="false" customHeight="false" outlineLevel="0" collapsed="false">
      <c r="C2190" s="5" t="n">
        <v>2437</v>
      </c>
      <c r="D2190" s="0" t="n">
        <v>93.0126</v>
      </c>
      <c r="E2190" s="0" t="n">
        <v>4.999</v>
      </c>
    </row>
    <row r="2191" customFormat="false" ht="15" hidden="false" customHeight="false" outlineLevel="0" collapsed="false">
      <c r="C2191" s="5" t="n">
        <v>2438</v>
      </c>
      <c r="D2191" s="0" t="n">
        <v>93.11749</v>
      </c>
      <c r="E2191" s="0" t="n">
        <v>4.88434</v>
      </c>
    </row>
    <row r="2192" customFormat="false" ht="15" hidden="false" customHeight="false" outlineLevel="0" collapsed="false">
      <c r="C2192" s="5" t="n">
        <v>2439</v>
      </c>
      <c r="D2192" s="0" t="n">
        <v>93.16168</v>
      </c>
      <c r="E2192" s="0" t="n">
        <v>4.76247</v>
      </c>
    </row>
    <row r="2193" customFormat="false" ht="15" hidden="false" customHeight="false" outlineLevel="0" collapsed="false">
      <c r="C2193" s="5" t="n">
        <v>2440</v>
      </c>
      <c r="D2193" s="0" t="n">
        <v>93.27658</v>
      </c>
      <c r="E2193" s="0" t="n">
        <v>4.64469</v>
      </c>
    </row>
    <row r="2194" customFormat="false" ht="15" hidden="false" customHeight="false" outlineLevel="0" collapsed="false">
      <c r="C2194" s="5" t="n">
        <v>2441</v>
      </c>
      <c r="D2194" s="0" t="n">
        <v>93.36873</v>
      </c>
      <c r="E2194" s="0" t="n">
        <v>4.51464</v>
      </c>
    </row>
    <row r="2195" customFormat="false" ht="15" hidden="false" customHeight="false" outlineLevel="0" collapsed="false">
      <c r="C2195" s="5" t="n">
        <v>2442</v>
      </c>
      <c r="D2195" s="0" t="n">
        <v>93.48261</v>
      </c>
      <c r="E2195" s="0" t="n">
        <v>4.38664</v>
      </c>
    </row>
    <row r="2196" customFormat="false" ht="15" hidden="false" customHeight="false" outlineLevel="0" collapsed="false">
      <c r="C2196" s="5" t="n">
        <v>2443</v>
      </c>
      <c r="D2196" s="0" t="n">
        <v>93.55621</v>
      </c>
      <c r="E2196" s="0" t="n">
        <v>4.26633</v>
      </c>
    </row>
    <row r="2197" customFormat="false" ht="15" hidden="false" customHeight="false" outlineLevel="0" collapsed="false">
      <c r="C2197" s="5" t="n">
        <v>2444</v>
      </c>
      <c r="D2197" s="0" t="n">
        <v>93.66563</v>
      </c>
      <c r="E2197" s="0" t="n">
        <v>4.13751</v>
      </c>
    </row>
    <row r="2198" customFormat="false" ht="15" hidden="false" customHeight="false" outlineLevel="0" collapsed="false">
      <c r="C2198" s="5" t="n">
        <v>2445</v>
      </c>
      <c r="D2198" s="0" t="n">
        <v>93.74686</v>
      </c>
      <c r="E2198" s="0" t="n">
        <v>4.01343</v>
      </c>
    </row>
    <row r="2199" customFormat="false" ht="15" hidden="false" customHeight="false" outlineLevel="0" collapsed="false">
      <c r="C2199" s="5" t="n">
        <v>2446</v>
      </c>
      <c r="D2199" s="0" t="n">
        <v>93.85542</v>
      </c>
      <c r="E2199" s="0" t="n">
        <v>3.8908</v>
      </c>
    </row>
    <row r="2200" customFormat="false" ht="15" hidden="false" customHeight="false" outlineLevel="0" collapsed="false">
      <c r="C2200" s="5" t="n">
        <v>2447</v>
      </c>
      <c r="D2200" s="0" t="n">
        <v>93.95963</v>
      </c>
      <c r="E2200" s="0" t="n">
        <v>3.77235</v>
      </c>
    </row>
    <row r="2201" customFormat="false" ht="15" hidden="false" customHeight="false" outlineLevel="0" collapsed="false">
      <c r="C2201" s="5" t="n">
        <v>2448</v>
      </c>
      <c r="D2201" s="0" t="n">
        <v>94.01415</v>
      </c>
      <c r="E2201" s="0" t="n">
        <v>3.64488</v>
      </c>
    </row>
    <row r="2202" customFormat="false" ht="15" hidden="false" customHeight="false" outlineLevel="0" collapsed="false">
      <c r="C2202" s="5" t="n">
        <v>2449</v>
      </c>
      <c r="D2202" s="0" t="n">
        <v>94.09528</v>
      </c>
      <c r="E2202" s="0" t="n">
        <v>3.53861</v>
      </c>
    </row>
    <row r="2203" customFormat="false" ht="15" hidden="false" customHeight="false" outlineLevel="0" collapsed="false">
      <c r="C2203" s="5" t="n">
        <v>2450</v>
      </c>
      <c r="D2203" s="0" t="n">
        <v>94.21041</v>
      </c>
      <c r="E2203" s="0" t="n">
        <v>3.42542</v>
      </c>
    </row>
    <row r="2204" customFormat="false" ht="15" hidden="false" customHeight="false" outlineLevel="0" collapsed="false">
      <c r="C2204" s="5" t="n">
        <v>2451</v>
      </c>
      <c r="D2204" s="0" t="n">
        <v>94.30068</v>
      </c>
      <c r="E2204" s="0" t="n">
        <v>3.3166</v>
      </c>
    </row>
    <row r="2205" customFormat="false" ht="15" hidden="false" customHeight="false" outlineLevel="0" collapsed="false">
      <c r="C2205" s="5" t="n">
        <v>2452</v>
      </c>
      <c r="D2205" s="0" t="n">
        <v>94.35126</v>
      </c>
      <c r="E2205" s="0" t="n">
        <v>3.22189</v>
      </c>
    </row>
    <row r="2206" customFormat="false" ht="15" hidden="false" customHeight="false" outlineLevel="0" collapsed="false">
      <c r="C2206" s="5" t="n">
        <v>2453</v>
      </c>
      <c r="D2206" s="0" t="n">
        <v>94.44617</v>
      </c>
      <c r="E2206" s="0" t="n">
        <v>3.12511</v>
      </c>
    </row>
    <row r="2207" customFormat="false" ht="15" hidden="false" customHeight="false" outlineLevel="0" collapsed="false">
      <c r="C2207" s="5" t="n">
        <v>2454</v>
      </c>
      <c r="D2207" s="0" t="n">
        <v>94.46587</v>
      </c>
      <c r="E2207" s="0" t="n">
        <v>3.03067</v>
      </c>
    </row>
    <row r="2208" customFormat="false" ht="15" hidden="false" customHeight="false" outlineLevel="0" collapsed="false">
      <c r="C2208" s="5" t="n">
        <v>2455</v>
      </c>
      <c r="D2208" s="0" t="n">
        <v>94.52764</v>
      </c>
      <c r="E2208" s="0" t="n">
        <v>2.95194</v>
      </c>
    </row>
    <row r="2209" customFormat="false" ht="15" hidden="false" customHeight="false" outlineLevel="0" collapsed="false">
      <c r="C2209" s="5" t="n">
        <v>2456</v>
      </c>
      <c r="D2209" s="0" t="n">
        <v>94.60534</v>
      </c>
      <c r="E2209" s="0" t="n">
        <v>2.87354</v>
      </c>
    </row>
    <row r="2210" customFormat="false" ht="15" hidden="false" customHeight="false" outlineLevel="0" collapsed="false">
      <c r="C2210" s="5" t="n">
        <v>2457</v>
      </c>
      <c r="D2210" s="0" t="n">
        <v>94.63714</v>
      </c>
      <c r="E2210" s="0" t="n">
        <v>2.80379</v>
      </c>
    </row>
    <row r="2211" customFormat="false" ht="15" hidden="false" customHeight="false" outlineLevel="0" collapsed="false">
      <c r="C2211" s="5" t="n">
        <v>2458</v>
      </c>
      <c r="D2211" s="0" t="n">
        <v>94.65893</v>
      </c>
      <c r="E2211" s="0" t="n">
        <v>2.74225</v>
      </c>
    </row>
    <row r="2212" customFormat="false" ht="15" hidden="false" customHeight="false" outlineLevel="0" collapsed="false">
      <c r="C2212" s="5" t="n">
        <v>2459</v>
      </c>
      <c r="D2212" s="0" t="n">
        <v>94.67873</v>
      </c>
      <c r="E2212" s="0" t="n">
        <v>2.68586</v>
      </c>
    </row>
    <row r="2213" customFormat="false" ht="15" hidden="false" customHeight="false" outlineLevel="0" collapsed="false">
      <c r="C2213" s="5" t="n">
        <v>2460</v>
      </c>
      <c r="D2213" s="0" t="n">
        <v>94.71781</v>
      </c>
      <c r="E2213" s="0" t="n">
        <v>2.63906</v>
      </c>
    </row>
    <row r="2214" customFormat="false" ht="15" hidden="false" customHeight="false" outlineLevel="0" collapsed="false">
      <c r="C2214" s="5" t="n">
        <v>2461</v>
      </c>
      <c r="D2214" s="0" t="n">
        <v>94.74331</v>
      </c>
      <c r="E2214" s="0" t="n">
        <v>2.60038</v>
      </c>
    </row>
    <row r="2215" customFormat="false" ht="15" hidden="false" customHeight="false" outlineLevel="0" collapsed="false">
      <c r="C2215" s="5" t="n">
        <v>2462</v>
      </c>
      <c r="D2215" s="0" t="n">
        <v>94.74062</v>
      </c>
      <c r="E2215" s="0" t="n">
        <v>2.56535</v>
      </c>
    </row>
    <row r="2216" customFormat="false" ht="15" hidden="false" customHeight="false" outlineLevel="0" collapsed="false">
      <c r="C2216" s="5" t="n">
        <v>2463</v>
      </c>
      <c r="D2216" s="0" t="n">
        <v>94.72456</v>
      </c>
      <c r="E2216" s="0" t="n">
        <v>2.53787</v>
      </c>
    </row>
    <row r="2217" customFormat="false" ht="15" hidden="false" customHeight="false" outlineLevel="0" collapsed="false">
      <c r="C2217" s="5" t="n">
        <v>2464</v>
      </c>
      <c r="D2217" s="0" t="n">
        <v>94.73061</v>
      </c>
      <c r="E2217" s="0" t="n">
        <v>2.51926</v>
      </c>
    </row>
    <row r="2218" customFormat="false" ht="15" hidden="false" customHeight="false" outlineLevel="0" collapsed="false">
      <c r="C2218" s="5" t="n">
        <v>2465</v>
      </c>
      <c r="D2218" s="0" t="n">
        <v>94.73072</v>
      </c>
      <c r="E2218" s="0" t="n">
        <v>2.5059</v>
      </c>
    </row>
    <row r="2219" customFormat="false" ht="15" hidden="false" customHeight="false" outlineLevel="0" collapsed="false">
      <c r="C2219" s="5" t="n">
        <v>2466</v>
      </c>
      <c r="D2219" s="0" t="n">
        <v>94.6991</v>
      </c>
      <c r="E2219" s="0" t="n">
        <v>2.50264</v>
      </c>
    </row>
    <row r="2220" customFormat="false" ht="15" hidden="false" customHeight="false" outlineLevel="0" collapsed="false">
      <c r="C2220" s="5" t="n">
        <v>2467</v>
      </c>
      <c r="D2220" s="0" t="n">
        <v>94.66321</v>
      </c>
      <c r="E2220" s="0" t="n">
        <v>2.50655</v>
      </c>
    </row>
    <row r="2221" customFormat="false" ht="15" hidden="false" customHeight="false" outlineLevel="0" collapsed="false">
      <c r="C2221" s="5" t="n">
        <v>2468</v>
      </c>
      <c r="D2221" s="0" t="n">
        <v>94.59341</v>
      </c>
      <c r="E2221" s="0" t="n">
        <v>2.51801</v>
      </c>
    </row>
    <row r="2222" customFormat="false" ht="15" hidden="false" customHeight="false" outlineLevel="0" collapsed="false">
      <c r="C2222" s="5" t="n">
        <v>2469</v>
      </c>
      <c r="D2222" s="0" t="n">
        <v>94.58091</v>
      </c>
      <c r="E2222" s="0" t="n">
        <v>2.52855</v>
      </c>
    </row>
    <row r="2223" customFormat="false" ht="15" hidden="false" customHeight="false" outlineLevel="0" collapsed="false">
      <c r="C2223" s="5" t="n">
        <v>2470</v>
      </c>
      <c r="D2223" s="0" t="n">
        <v>94.51227</v>
      </c>
      <c r="E2223" s="0" t="n">
        <v>2.54746</v>
      </c>
    </row>
    <row r="2224" customFormat="false" ht="15" hidden="false" customHeight="false" outlineLevel="0" collapsed="false">
      <c r="C2224" s="5" t="n">
        <v>2471</v>
      </c>
      <c r="D2224" s="0" t="n">
        <v>94.52692</v>
      </c>
      <c r="E2224" s="0" t="n">
        <v>2.57101</v>
      </c>
    </row>
    <row r="2225" customFormat="false" ht="15" hidden="false" customHeight="false" outlineLevel="0" collapsed="false">
      <c r="C2225" s="5" t="n">
        <v>2472</v>
      </c>
      <c r="D2225" s="0" t="n">
        <v>94.4066</v>
      </c>
      <c r="E2225" s="0" t="n">
        <v>2.60823</v>
      </c>
    </row>
    <row r="2226" customFormat="false" ht="15" hidden="false" customHeight="false" outlineLevel="0" collapsed="false">
      <c r="C2226" s="5" t="n">
        <v>2473</v>
      </c>
      <c r="D2226" s="0" t="n">
        <v>94.37838</v>
      </c>
      <c r="E2226" s="0" t="n">
        <v>2.64104</v>
      </c>
    </row>
    <row r="2227" customFormat="false" ht="15" hidden="false" customHeight="false" outlineLevel="0" collapsed="false">
      <c r="C2227" s="5" t="n">
        <v>2474</v>
      </c>
      <c r="D2227" s="0" t="n">
        <v>94.26971</v>
      </c>
      <c r="E2227" s="0" t="n">
        <v>2.67811</v>
      </c>
    </row>
    <row r="2228" customFormat="false" ht="15" hidden="false" customHeight="false" outlineLevel="0" collapsed="false">
      <c r="C2228" s="5" t="n">
        <v>2475</v>
      </c>
      <c r="D2228" s="0" t="n">
        <v>94.27058</v>
      </c>
      <c r="E2228" s="0" t="n">
        <v>2.7216</v>
      </c>
    </row>
    <row r="2229" customFormat="false" ht="15" hidden="false" customHeight="false" outlineLevel="0" collapsed="false">
      <c r="C2229" s="5" t="n">
        <v>2476</v>
      </c>
      <c r="D2229" s="0" t="n">
        <v>94.11783</v>
      </c>
      <c r="E2229" s="0" t="n">
        <v>2.7672</v>
      </c>
    </row>
    <row r="2230" customFormat="false" ht="15" hidden="false" customHeight="false" outlineLevel="0" collapsed="false">
      <c r="C2230" s="5" t="n">
        <v>2477</v>
      </c>
      <c r="D2230" s="0" t="n">
        <v>94.0503</v>
      </c>
      <c r="E2230" s="0" t="n">
        <v>2.81131</v>
      </c>
    </row>
    <row r="2231" customFormat="false" ht="15" hidden="false" customHeight="false" outlineLevel="0" collapsed="false">
      <c r="C2231" s="5" t="n">
        <v>2478</v>
      </c>
      <c r="D2231" s="0" t="n">
        <v>93.95803</v>
      </c>
      <c r="E2231" s="0" t="n">
        <v>2.86467</v>
      </c>
    </row>
    <row r="2232" customFormat="false" ht="15" hidden="false" customHeight="false" outlineLevel="0" collapsed="false">
      <c r="C2232" s="5" t="n">
        <v>2479</v>
      </c>
      <c r="D2232" s="0" t="n">
        <v>93.88665</v>
      </c>
      <c r="E2232" s="0" t="n">
        <v>2.91582</v>
      </c>
    </row>
    <row r="2233" customFormat="false" ht="15" hidden="false" customHeight="false" outlineLevel="0" collapsed="false">
      <c r="C2233" s="5" t="n">
        <v>2480</v>
      </c>
      <c r="D2233" s="0" t="n">
        <v>93.78536</v>
      </c>
      <c r="E2233" s="0" t="n">
        <v>2.96675</v>
      </c>
    </row>
    <row r="2234" customFormat="false" ht="15" hidden="false" customHeight="false" outlineLevel="0" collapsed="false">
      <c r="C2234" s="5" t="n">
        <v>2481</v>
      </c>
      <c r="D2234" s="0" t="n">
        <v>93.70508</v>
      </c>
      <c r="E2234" s="0" t="n">
        <v>3.02084</v>
      </c>
    </row>
    <row r="2235" customFormat="false" ht="15" hidden="false" customHeight="false" outlineLevel="0" collapsed="false">
      <c r="C2235" s="5" t="n">
        <v>2482</v>
      </c>
      <c r="D2235" s="0" t="n">
        <v>93.62379</v>
      </c>
      <c r="E2235" s="0" t="n">
        <v>3.07492</v>
      </c>
    </row>
    <row r="2236" customFormat="false" ht="15" hidden="false" customHeight="false" outlineLevel="0" collapsed="false">
      <c r="C2236" s="5" t="n">
        <v>2483</v>
      </c>
      <c r="D2236" s="0" t="n">
        <v>93.52803</v>
      </c>
      <c r="E2236" s="0" t="n">
        <v>3.12744</v>
      </c>
    </row>
    <row r="2237" customFormat="false" ht="15" hidden="false" customHeight="false" outlineLevel="0" collapsed="false">
      <c r="C2237" s="5" t="n">
        <v>2484</v>
      </c>
      <c r="D2237" s="0" t="n">
        <v>93.45658</v>
      </c>
      <c r="E2237" s="0" t="n">
        <v>3.17956</v>
      </c>
    </row>
    <row r="2238" customFormat="false" ht="15" hidden="false" customHeight="false" outlineLevel="0" collapsed="false">
      <c r="C2238" s="5" t="n">
        <v>2485</v>
      </c>
      <c r="D2238" s="0" t="n">
        <v>93.38248</v>
      </c>
      <c r="E2238" s="0" t="n">
        <v>3.22941</v>
      </c>
    </row>
    <row r="2239" customFormat="false" ht="15" hidden="false" customHeight="false" outlineLevel="0" collapsed="false">
      <c r="C2239" s="5" t="n">
        <v>2486</v>
      </c>
      <c r="D2239" s="0" t="n">
        <v>93.28168</v>
      </c>
      <c r="E2239" s="0" t="n">
        <v>3.279</v>
      </c>
    </row>
    <row r="2240" customFormat="false" ht="15" hidden="false" customHeight="false" outlineLevel="0" collapsed="false">
      <c r="C2240" s="5" t="n">
        <v>2487</v>
      </c>
      <c r="D2240" s="0" t="n">
        <v>93.19661</v>
      </c>
      <c r="E2240" s="0" t="n">
        <v>3.32201</v>
      </c>
    </row>
    <row r="2241" customFormat="false" ht="15" hidden="false" customHeight="false" outlineLevel="0" collapsed="false">
      <c r="C2241" s="5" t="n">
        <v>2488</v>
      </c>
      <c r="D2241" s="0" t="n">
        <v>93.11846</v>
      </c>
      <c r="E2241" s="0" t="n">
        <v>3.36555</v>
      </c>
    </row>
    <row r="2242" customFormat="false" ht="15" hidden="false" customHeight="false" outlineLevel="0" collapsed="false">
      <c r="C2242" s="5" t="n">
        <v>2489</v>
      </c>
      <c r="D2242" s="0" t="n">
        <v>93.04738</v>
      </c>
      <c r="E2242" s="0" t="n">
        <v>3.40542</v>
      </c>
    </row>
    <row r="2243" customFormat="false" ht="15" hidden="false" customHeight="false" outlineLevel="0" collapsed="false">
      <c r="C2243" s="5" t="n">
        <v>2490</v>
      </c>
      <c r="D2243" s="0" t="n">
        <v>92.96449</v>
      </c>
      <c r="E2243" s="0" t="n">
        <v>3.44238</v>
      </c>
    </row>
    <row r="2244" customFormat="false" ht="15" hidden="false" customHeight="false" outlineLevel="0" collapsed="false">
      <c r="C2244" s="5" t="n">
        <v>2491</v>
      </c>
      <c r="D2244" s="0" t="n">
        <v>92.87268</v>
      </c>
      <c r="E2244" s="0" t="n">
        <v>3.47772</v>
      </c>
    </row>
    <row r="2245" customFormat="false" ht="15" hidden="false" customHeight="false" outlineLevel="0" collapsed="false">
      <c r="C2245" s="5" t="n">
        <v>2492</v>
      </c>
      <c r="D2245" s="0" t="n">
        <v>92.80305</v>
      </c>
      <c r="E2245" s="0" t="n">
        <v>3.50749</v>
      </c>
    </row>
    <row r="2246" customFormat="false" ht="15" hidden="false" customHeight="false" outlineLevel="0" collapsed="false">
      <c r="C2246" s="5" t="n">
        <v>2493</v>
      </c>
      <c r="D2246" s="0" t="n">
        <v>92.75053</v>
      </c>
      <c r="E2246" s="0" t="n">
        <v>3.53402</v>
      </c>
    </row>
    <row r="2247" customFormat="false" ht="15" hidden="false" customHeight="false" outlineLevel="0" collapsed="false">
      <c r="C2247" s="5" t="n">
        <v>2494</v>
      </c>
      <c r="D2247" s="0" t="n">
        <v>92.71276</v>
      </c>
      <c r="E2247" s="0" t="n">
        <v>3.55536</v>
      </c>
    </row>
    <row r="2248" customFormat="false" ht="15" hidden="false" customHeight="false" outlineLevel="0" collapsed="false">
      <c r="C2248" s="5" t="n">
        <v>2495</v>
      </c>
      <c r="D2248" s="0" t="n">
        <v>92.62798</v>
      </c>
      <c r="E2248" s="0" t="n">
        <v>3.56973</v>
      </c>
    </row>
    <row r="2249" customFormat="false" ht="15" hidden="false" customHeight="false" outlineLevel="0" collapsed="false">
      <c r="C2249" s="5" t="n">
        <v>2496</v>
      </c>
      <c r="D2249" s="0" t="n">
        <v>92.55738</v>
      </c>
      <c r="E2249" s="0" t="n">
        <v>3.586</v>
      </c>
    </row>
    <row r="2250" customFormat="false" ht="15" hidden="false" customHeight="false" outlineLevel="0" collapsed="false">
      <c r="C2250" s="5" t="n">
        <v>2497</v>
      </c>
      <c r="D2250" s="0" t="n">
        <v>92.50473</v>
      </c>
      <c r="E2250" s="0" t="n">
        <v>3.59446</v>
      </c>
    </row>
    <row r="2251" customFormat="false" ht="15" hidden="false" customHeight="false" outlineLevel="0" collapsed="false">
      <c r="C2251" s="5" t="n">
        <v>2498</v>
      </c>
      <c r="D2251" s="0" t="n">
        <v>92.45912</v>
      </c>
      <c r="E2251" s="0" t="n">
        <v>3.59861</v>
      </c>
    </row>
    <row r="2252" customFormat="false" ht="15" hidden="false" customHeight="false" outlineLevel="0" collapsed="false">
      <c r="C2252" s="5" t="n">
        <v>2499</v>
      </c>
      <c r="D2252" s="0" t="n">
        <v>92.42413</v>
      </c>
      <c r="E2252" s="0" t="n">
        <v>3.60144</v>
      </c>
    </row>
    <row r="2253" customFormat="false" ht="15" hidden="false" customHeight="false" outlineLevel="0" collapsed="false">
      <c r="C2253" s="5" t="n">
        <v>2500</v>
      </c>
      <c r="D2253" s="0" t="n">
        <v>92.35466</v>
      </c>
      <c r="E2253" s="0" t="n">
        <v>3.61487</v>
      </c>
    </row>
  </sheetData>
  <mergeCells count="8">
    <mergeCell ref="A3:B6"/>
    <mergeCell ref="A7:B7"/>
    <mergeCell ref="A8:B9"/>
    <mergeCell ref="A10:A13"/>
    <mergeCell ref="B10:B13"/>
    <mergeCell ref="A14:B22"/>
    <mergeCell ref="A23:B23"/>
    <mergeCell ref="A24:B2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2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8.5390625" defaultRowHeight="15" zeroHeight="false" outlineLevelRow="0" outlineLevelCol="0"/>
  <cols>
    <col collapsed="false" customWidth="true" hidden="false" outlineLevel="0" max="2" min="1" style="0" width="17.14"/>
    <col collapsed="false" customWidth="true" hidden="false" outlineLevel="0" max="5" min="3" style="0" width="14.71"/>
  </cols>
  <sheetData>
    <row r="1" customFormat="false" ht="15" hidden="false" customHeight="false" outlineLevel="0" collapsed="false">
      <c r="C1" s="1" t="s">
        <v>13</v>
      </c>
    </row>
    <row r="2" customFormat="false" ht="30" hidden="false" customHeight="false" outlineLevel="0" collapsed="false">
      <c r="C2" s="2" t="s">
        <v>1</v>
      </c>
      <c r="D2" s="3" t="s">
        <v>12</v>
      </c>
      <c r="E2" s="3" t="s">
        <v>3</v>
      </c>
    </row>
    <row r="3" customFormat="false" ht="15" hidden="false" customHeight="false" outlineLevel="0" collapsed="false">
      <c r="A3" s="4"/>
      <c r="B3" s="4"/>
      <c r="C3" s="5" t="n">
        <v>250</v>
      </c>
      <c r="D3" s="0" t="n">
        <v>1.05552</v>
      </c>
      <c r="E3" s="0" t="n">
        <v>12.51805</v>
      </c>
    </row>
    <row r="4" customFormat="false" ht="15" hidden="false" customHeight="false" outlineLevel="0" collapsed="false">
      <c r="A4" s="4"/>
      <c r="B4" s="4"/>
      <c r="C4" s="5" t="n">
        <v>251</v>
      </c>
      <c r="D4" s="0" t="n">
        <v>0.85933</v>
      </c>
      <c r="E4" s="0" t="n">
        <v>13.89725</v>
      </c>
    </row>
    <row r="5" customFormat="false" ht="15" hidden="false" customHeight="false" outlineLevel="0" collapsed="false">
      <c r="A5" s="4"/>
      <c r="B5" s="4"/>
      <c r="C5" s="5" t="n">
        <v>252</v>
      </c>
      <c r="D5" s="0" t="n">
        <v>0.00262</v>
      </c>
      <c r="E5" s="0" t="n">
        <v>15.16885</v>
      </c>
    </row>
    <row r="6" customFormat="false" ht="15" hidden="false" customHeight="false" outlineLevel="0" collapsed="false">
      <c r="A6" s="4"/>
      <c r="B6" s="4"/>
      <c r="C6" s="5" t="n">
        <v>253</v>
      </c>
      <c r="D6" s="0" t="n">
        <v>0.67053</v>
      </c>
      <c r="E6" s="0" t="n">
        <v>16.89535</v>
      </c>
    </row>
    <row r="7" customFormat="false" ht="15" hidden="false" customHeight="false" outlineLevel="0" collapsed="false">
      <c r="A7" s="6" t="s">
        <v>4</v>
      </c>
      <c r="B7" s="6"/>
      <c r="C7" s="5" t="n">
        <v>254</v>
      </c>
      <c r="D7" s="0" t="n">
        <v>0.7692</v>
      </c>
      <c r="E7" s="0" t="n">
        <v>19.9091</v>
      </c>
    </row>
    <row r="8" customFormat="false" ht="15" hidden="false" customHeight="true" outlineLevel="0" collapsed="false">
      <c r="A8" s="7" t="s">
        <v>5</v>
      </c>
      <c r="B8" s="7"/>
      <c r="C8" s="5" t="n">
        <v>255</v>
      </c>
      <c r="D8" s="0" t="n">
        <v>0.31727</v>
      </c>
      <c r="E8" s="0" t="n">
        <v>21.44327</v>
      </c>
    </row>
    <row r="9" customFormat="false" ht="15" hidden="false" customHeight="false" outlineLevel="0" collapsed="false">
      <c r="A9" s="7"/>
      <c r="B9" s="7"/>
      <c r="C9" s="5" t="n">
        <v>256</v>
      </c>
      <c r="D9" s="0" t="n">
        <v>0.5764</v>
      </c>
      <c r="E9" s="0" t="n">
        <v>22.64176</v>
      </c>
    </row>
    <row r="10" customFormat="false" ht="15" hidden="false" customHeight="true" outlineLevel="0" collapsed="false">
      <c r="A10" s="8" t="s">
        <v>6</v>
      </c>
      <c r="B10" s="9" t="s">
        <v>7</v>
      </c>
      <c r="C10" s="5" t="n">
        <v>257</v>
      </c>
      <c r="D10" s="0" t="n">
        <v>0.50015</v>
      </c>
      <c r="E10" s="0" t="n">
        <v>25.7796</v>
      </c>
    </row>
    <row r="11" customFormat="false" ht="15" hidden="false" customHeight="false" outlineLevel="0" collapsed="false">
      <c r="A11" s="8"/>
      <c r="B11" s="9"/>
      <c r="C11" s="5" t="n">
        <v>258</v>
      </c>
      <c r="D11" s="0" t="n">
        <v>0.49399</v>
      </c>
      <c r="E11" s="0" t="n">
        <v>29.69434</v>
      </c>
    </row>
    <row r="12" customFormat="false" ht="15" hidden="false" customHeight="false" outlineLevel="0" collapsed="false">
      <c r="A12" s="8"/>
      <c r="B12" s="9"/>
      <c r="C12" s="5" t="n">
        <v>259</v>
      </c>
      <c r="D12" s="0" t="n">
        <v>0.0438</v>
      </c>
      <c r="E12" s="0" t="n">
        <v>32.59334</v>
      </c>
    </row>
    <row r="13" customFormat="false" ht="15" hidden="false" customHeight="false" outlineLevel="0" collapsed="false">
      <c r="A13" s="8"/>
      <c r="B13" s="9"/>
      <c r="C13" s="5" t="n">
        <v>260</v>
      </c>
      <c r="D13" s="0" t="n">
        <v>0.53678</v>
      </c>
      <c r="E13" s="0" t="n">
        <v>35.72875</v>
      </c>
    </row>
    <row r="14" customFormat="false" ht="15" hidden="false" customHeight="true" outlineLevel="0" collapsed="false">
      <c r="A14" s="10" t="s">
        <v>8</v>
      </c>
      <c r="B14" s="10"/>
      <c r="C14" s="5" t="n">
        <v>261</v>
      </c>
      <c r="D14" s="0" t="n">
        <v>0.04054</v>
      </c>
      <c r="E14" s="0" t="n">
        <v>38.87695</v>
      </c>
    </row>
    <row r="15" customFormat="false" ht="15" hidden="false" customHeight="false" outlineLevel="0" collapsed="false">
      <c r="A15" s="10"/>
      <c r="B15" s="10"/>
      <c r="C15" s="5" t="n">
        <v>262</v>
      </c>
      <c r="D15" s="0" t="n">
        <v>0.40983</v>
      </c>
      <c r="E15" s="0" t="n">
        <v>43.18559</v>
      </c>
    </row>
    <row r="16" customFormat="false" ht="15" hidden="false" customHeight="false" outlineLevel="0" collapsed="false">
      <c r="A16" s="10"/>
      <c r="B16" s="10"/>
      <c r="C16" s="5" t="n">
        <v>263</v>
      </c>
      <c r="D16" s="0" t="n">
        <v>0.57388</v>
      </c>
      <c r="E16" s="0" t="n">
        <v>46.34962</v>
      </c>
    </row>
    <row r="17" customFormat="false" ht="15" hidden="false" customHeight="false" outlineLevel="0" collapsed="false">
      <c r="A17" s="10"/>
      <c r="B17" s="10"/>
      <c r="C17" s="5" t="n">
        <v>264</v>
      </c>
      <c r="D17" s="0" t="n">
        <v>0.34975</v>
      </c>
      <c r="E17" s="0" t="n">
        <v>50.15756</v>
      </c>
    </row>
    <row r="18" customFormat="false" ht="15" hidden="false" customHeight="false" outlineLevel="0" collapsed="false">
      <c r="A18" s="10"/>
      <c r="B18" s="10"/>
      <c r="C18" s="5" t="n">
        <v>265</v>
      </c>
      <c r="D18" s="0" t="n">
        <v>0.37275</v>
      </c>
      <c r="E18" s="0" t="n">
        <v>53.84079</v>
      </c>
    </row>
    <row r="19" customFormat="false" ht="15" hidden="false" customHeight="false" outlineLevel="0" collapsed="false">
      <c r="A19" s="10"/>
      <c r="B19" s="10"/>
      <c r="C19" s="5" t="n">
        <v>266</v>
      </c>
      <c r="D19" s="0" t="n">
        <v>0.19192</v>
      </c>
      <c r="E19" s="0" t="n">
        <v>56.94927</v>
      </c>
    </row>
    <row r="20" customFormat="false" ht="15" hidden="false" customHeight="false" outlineLevel="0" collapsed="false">
      <c r="A20" s="10"/>
      <c r="B20" s="10"/>
      <c r="C20" s="5" t="n">
        <v>267</v>
      </c>
      <c r="D20" s="0" t="n">
        <v>0.23905</v>
      </c>
      <c r="E20" s="0" t="n">
        <v>60.2917</v>
      </c>
    </row>
    <row r="21" customFormat="false" ht="15" hidden="false" customHeight="false" outlineLevel="0" collapsed="false">
      <c r="A21" s="10"/>
      <c r="B21" s="10"/>
      <c r="C21" s="5" t="n">
        <v>268</v>
      </c>
      <c r="D21" s="0" t="n">
        <v>0.40212</v>
      </c>
      <c r="E21" s="0" t="n">
        <v>62.20417</v>
      </c>
    </row>
    <row r="22" customFormat="false" ht="15" hidden="false" customHeight="false" outlineLevel="0" collapsed="false">
      <c r="A22" s="10"/>
      <c r="B22" s="10"/>
      <c r="C22" s="5" t="n">
        <v>269</v>
      </c>
      <c r="D22" s="0" t="n">
        <v>0.30891</v>
      </c>
      <c r="E22" s="0" t="n">
        <v>65.78193</v>
      </c>
    </row>
    <row r="23" customFormat="false" ht="15" hidden="false" customHeight="false" outlineLevel="0" collapsed="false">
      <c r="A23" s="11" t="s">
        <v>9</v>
      </c>
      <c r="B23" s="11"/>
      <c r="C23" s="5" t="n">
        <v>270</v>
      </c>
      <c r="D23" s="0" t="n">
        <v>0.59974</v>
      </c>
      <c r="E23" s="0" t="n">
        <v>67.53046</v>
      </c>
    </row>
    <row r="24" customFormat="false" ht="15" hidden="false" customHeight="true" outlineLevel="0" collapsed="false">
      <c r="A24" s="12" t="s">
        <v>10</v>
      </c>
      <c r="B24" s="12"/>
      <c r="C24" s="5" t="n">
        <v>271</v>
      </c>
      <c r="D24" s="0" t="n">
        <v>0.22918</v>
      </c>
      <c r="E24" s="0" t="n">
        <v>69.6866</v>
      </c>
    </row>
    <row r="25" customFormat="false" ht="15" hidden="false" customHeight="false" outlineLevel="0" collapsed="false">
      <c r="A25" s="12"/>
      <c r="B25" s="12"/>
      <c r="C25" s="5" t="n">
        <v>272</v>
      </c>
      <c r="D25" s="0" t="n">
        <v>0.59937</v>
      </c>
      <c r="E25" s="0" t="n">
        <v>71.46048</v>
      </c>
    </row>
    <row r="26" customFormat="false" ht="15" hidden="false" customHeight="false" outlineLevel="0" collapsed="false">
      <c r="A26" s="12"/>
      <c r="B26" s="12"/>
      <c r="C26" s="5" t="n">
        <v>273</v>
      </c>
      <c r="D26" s="0" t="n">
        <v>0.63124</v>
      </c>
      <c r="E26" s="0" t="n">
        <v>72.69215</v>
      </c>
    </row>
    <row r="27" customFormat="false" ht="15" hidden="false" customHeight="false" outlineLevel="0" collapsed="false">
      <c r="A27" s="12"/>
      <c r="B27" s="12"/>
      <c r="C27" s="5" t="n">
        <v>274</v>
      </c>
      <c r="D27" s="0" t="n">
        <v>0.72826</v>
      </c>
      <c r="E27" s="0" t="n">
        <v>74.34639</v>
      </c>
    </row>
    <row r="28" customFormat="false" ht="15" hidden="false" customHeight="false" outlineLevel="0" collapsed="false">
      <c r="A28" s="12"/>
      <c r="B28" s="12"/>
      <c r="C28" s="5" t="n">
        <v>275</v>
      </c>
      <c r="D28" s="0" t="n">
        <v>0.31935</v>
      </c>
      <c r="E28" s="0" t="n">
        <v>75.0612</v>
      </c>
    </row>
    <row r="29" customFormat="false" ht="15" hidden="false" customHeight="false" outlineLevel="0" collapsed="false">
      <c r="A29" s="12"/>
      <c r="B29" s="12"/>
      <c r="C29" s="5" t="n">
        <v>276</v>
      </c>
      <c r="D29" s="0" t="n">
        <v>0.60156</v>
      </c>
      <c r="E29" s="0" t="n">
        <v>76.23725</v>
      </c>
    </row>
    <row r="30" customFormat="false" ht="15" hidden="false" customHeight="false" outlineLevel="0" collapsed="false">
      <c r="A30" s="13"/>
      <c r="B30" s="13"/>
      <c r="C30" s="5" t="n">
        <v>277</v>
      </c>
      <c r="D30" s="0" t="n">
        <v>0.09505</v>
      </c>
      <c r="E30" s="0" t="n">
        <v>75.93387</v>
      </c>
    </row>
    <row r="31" customFormat="false" ht="15" hidden="false" customHeight="false" outlineLevel="0" collapsed="false">
      <c r="C31" s="5" t="n">
        <v>278</v>
      </c>
      <c r="D31" s="0" t="n">
        <v>0.89626</v>
      </c>
      <c r="E31" s="0" t="n">
        <v>76.52667</v>
      </c>
    </row>
    <row r="32" customFormat="false" ht="15" hidden="false" customHeight="false" outlineLevel="0" collapsed="false">
      <c r="C32" s="5" t="n">
        <v>279</v>
      </c>
      <c r="D32" s="0" t="n">
        <v>0.10239</v>
      </c>
      <c r="E32" s="0" t="n">
        <v>78.38531</v>
      </c>
    </row>
    <row r="33" customFormat="false" ht="15" hidden="false" customHeight="false" outlineLevel="0" collapsed="false">
      <c r="C33" s="5" t="n">
        <v>280</v>
      </c>
      <c r="D33" s="0" t="n">
        <v>0.54381</v>
      </c>
      <c r="E33" s="0" t="n">
        <v>80.55707</v>
      </c>
    </row>
    <row r="34" customFormat="false" ht="15" hidden="false" customHeight="false" outlineLevel="0" collapsed="false">
      <c r="C34" s="5" t="n">
        <v>281</v>
      </c>
      <c r="D34" s="0" t="n">
        <v>0.47026</v>
      </c>
      <c r="E34" s="0" t="n">
        <v>79.13139</v>
      </c>
    </row>
    <row r="35" customFormat="false" ht="15" hidden="false" customHeight="false" outlineLevel="0" collapsed="false">
      <c r="C35" s="5" t="n">
        <v>282</v>
      </c>
      <c r="D35" s="0" t="n">
        <v>0.01577</v>
      </c>
      <c r="E35" s="0" t="n">
        <v>80.85947</v>
      </c>
    </row>
    <row r="36" customFormat="false" ht="15" hidden="false" customHeight="false" outlineLevel="0" collapsed="false">
      <c r="C36" s="5" t="n">
        <v>283</v>
      </c>
      <c r="D36" s="0" t="n">
        <v>1.11145</v>
      </c>
      <c r="E36" s="0" t="n">
        <v>79.89633</v>
      </c>
    </row>
    <row r="37" customFormat="false" ht="15" hidden="false" customHeight="false" outlineLevel="0" collapsed="false">
      <c r="C37" s="5" t="n">
        <v>284</v>
      </c>
      <c r="D37" s="0" t="n">
        <v>0.65687</v>
      </c>
      <c r="E37" s="0" t="n">
        <v>79.76088</v>
      </c>
    </row>
    <row r="38" customFormat="false" ht="15" hidden="false" customHeight="false" outlineLevel="0" collapsed="false">
      <c r="C38" s="5" t="n">
        <v>285</v>
      </c>
      <c r="D38" s="0" t="n">
        <v>0.68419</v>
      </c>
      <c r="E38" s="0" t="n">
        <v>77.16042</v>
      </c>
    </row>
    <row r="39" customFormat="false" ht="15" hidden="false" customHeight="false" outlineLevel="0" collapsed="false">
      <c r="C39" s="5" t="n">
        <v>286</v>
      </c>
      <c r="D39" s="0" t="n">
        <v>0.07752</v>
      </c>
      <c r="E39" s="0" t="n">
        <v>74.60937</v>
      </c>
    </row>
    <row r="40" customFormat="false" ht="15" hidden="false" customHeight="false" outlineLevel="0" collapsed="false">
      <c r="C40" s="5" t="n">
        <v>287</v>
      </c>
      <c r="D40" s="0" t="n">
        <v>0.01262</v>
      </c>
      <c r="E40" s="0" t="n">
        <v>68.02754</v>
      </c>
    </row>
    <row r="41" customFormat="false" ht="15" hidden="false" customHeight="false" outlineLevel="0" collapsed="false">
      <c r="C41" s="5" t="n">
        <v>288</v>
      </c>
      <c r="D41" s="0" t="n">
        <v>0.19915</v>
      </c>
      <c r="E41" s="0" t="n">
        <v>64.77303</v>
      </c>
    </row>
    <row r="42" customFormat="false" ht="15" hidden="false" customHeight="false" outlineLevel="0" collapsed="false">
      <c r="C42" s="5" t="n">
        <v>289</v>
      </c>
      <c r="D42" s="0" t="n">
        <v>0.08572</v>
      </c>
      <c r="E42" s="0" t="n">
        <v>59.25206</v>
      </c>
    </row>
    <row r="43" customFormat="false" ht="15" hidden="false" customHeight="false" outlineLevel="0" collapsed="false">
      <c r="C43" s="5" t="n">
        <v>290</v>
      </c>
      <c r="D43" s="0" t="n">
        <v>0.10568</v>
      </c>
      <c r="E43" s="0" t="n">
        <v>53.78434</v>
      </c>
    </row>
    <row r="44" customFormat="false" ht="15" hidden="false" customHeight="false" outlineLevel="0" collapsed="false">
      <c r="C44" s="5" t="n">
        <v>291</v>
      </c>
      <c r="D44" s="0" t="n">
        <v>1.49203</v>
      </c>
      <c r="E44" s="0" t="n">
        <v>50.38764</v>
      </c>
    </row>
    <row r="45" customFormat="false" ht="15" hidden="false" customHeight="false" outlineLevel="0" collapsed="false">
      <c r="C45" s="5" t="n">
        <v>292</v>
      </c>
      <c r="D45" s="0" t="n">
        <v>0.30111</v>
      </c>
      <c r="E45" s="0" t="n">
        <v>46.23491</v>
      </c>
    </row>
    <row r="46" customFormat="false" ht="15" hidden="false" customHeight="false" outlineLevel="0" collapsed="false">
      <c r="C46" s="5" t="n">
        <v>293</v>
      </c>
      <c r="D46" s="0" t="n">
        <v>0.35843</v>
      </c>
      <c r="E46" s="0" t="n">
        <v>46.34663</v>
      </c>
    </row>
    <row r="47" customFormat="false" ht="15" hidden="false" customHeight="false" outlineLevel="0" collapsed="false">
      <c r="C47" s="5" t="n">
        <v>294</v>
      </c>
      <c r="D47" s="0" t="n">
        <v>0.35431</v>
      </c>
      <c r="E47" s="0" t="n">
        <v>51.65345</v>
      </c>
    </row>
    <row r="48" customFormat="false" ht="15" hidden="false" customHeight="false" outlineLevel="0" collapsed="false">
      <c r="C48" s="5" t="n">
        <v>295</v>
      </c>
      <c r="D48" s="0" t="n">
        <v>0.18332</v>
      </c>
      <c r="E48" s="0" t="n">
        <v>61.88028</v>
      </c>
    </row>
    <row r="49" customFormat="false" ht="15" hidden="false" customHeight="false" outlineLevel="0" collapsed="false">
      <c r="C49" s="5" t="n">
        <v>296</v>
      </c>
      <c r="D49" s="0" t="n">
        <v>0.26427</v>
      </c>
      <c r="E49" s="0" t="n">
        <v>70.54657</v>
      </c>
    </row>
    <row r="50" customFormat="false" ht="15" hidden="false" customHeight="false" outlineLevel="0" collapsed="false">
      <c r="C50" s="5" t="n">
        <v>297</v>
      </c>
      <c r="D50" s="0" t="n">
        <v>0.04365</v>
      </c>
      <c r="E50" s="0" t="n">
        <v>80.32658</v>
      </c>
    </row>
    <row r="51" customFormat="false" ht="15" hidden="false" customHeight="false" outlineLevel="0" collapsed="false">
      <c r="C51" s="5" t="n">
        <v>298</v>
      </c>
      <c r="D51" s="0" t="n">
        <v>0.58098</v>
      </c>
      <c r="E51" s="0" t="n">
        <v>87.96563</v>
      </c>
    </row>
    <row r="52" customFormat="false" ht="15" hidden="false" customHeight="false" outlineLevel="0" collapsed="false">
      <c r="C52" s="5" t="n">
        <v>299</v>
      </c>
      <c r="D52" s="0" t="n">
        <v>0.47826</v>
      </c>
      <c r="E52" s="0" t="n">
        <v>92.456</v>
      </c>
    </row>
    <row r="53" customFormat="false" ht="15" hidden="false" customHeight="false" outlineLevel="0" collapsed="false">
      <c r="C53" s="5" t="n">
        <v>300</v>
      </c>
      <c r="D53" s="0" t="n">
        <v>2.11091</v>
      </c>
      <c r="E53" s="0" t="n">
        <v>92.86766</v>
      </c>
    </row>
    <row r="54" customFormat="false" ht="15" hidden="false" customHeight="false" outlineLevel="0" collapsed="false">
      <c r="C54" s="5" t="n">
        <v>301</v>
      </c>
      <c r="D54" s="0" t="n">
        <v>0.0324</v>
      </c>
      <c r="E54" s="0" t="n">
        <v>94.55324</v>
      </c>
    </row>
    <row r="55" customFormat="false" ht="15" hidden="false" customHeight="false" outlineLevel="0" collapsed="false">
      <c r="C55" s="5" t="n">
        <v>302</v>
      </c>
      <c r="D55" s="0" t="n">
        <v>0.91455</v>
      </c>
      <c r="E55" s="0" t="n">
        <v>93.28829</v>
      </c>
    </row>
    <row r="56" customFormat="false" ht="15" hidden="false" customHeight="false" outlineLevel="0" collapsed="false">
      <c r="C56" s="5" t="n">
        <v>303</v>
      </c>
      <c r="D56" s="0" t="n">
        <v>0.81191</v>
      </c>
      <c r="E56" s="0" t="n">
        <v>93.47553</v>
      </c>
    </row>
    <row r="57" customFormat="false" ht="15" hidden="false" customHeight="false" outlineLevel="0" collapsed="false">
      <c r="C57" s="5" t="n">
        <v>304</v>
      </c>
      <c r="D57" s="0" t="n">
        <v>0.71733</v>
      </c>
      <c r="E57" s="0" t="n">
        <v>92.32685</v>
      </c>
    </row>
    <row r="58" customFormat="false" ht="15" hidden="false" customHeight="false" outlineLevel="0" collapsed="false">
      <c r="C58" s="5" t="n">
        <v>305</v>
      </c>
      <c r="D58" s="0" t="n">
        <v>0.82898</v>
      </c>
      <c r="E58" s="0" t="n">
        <v>90.20551</v>
      </c>
    </row>
    <row r="59" customFormat="false" ht="15" hidden="false" customHeight="false" outlineLevel="0" collapsed="false">
      <c r="C59" s="5" t="n">
        <v>306</v>
      </c>
      <c r="D59" s="0" t="n">
        <v>2.32608</v>
      </c>
      <c r="E59" s="0" t="n">
        <v>86.67235</v>
      </c>
    </row>
    <row r="60" customFormat="false" ht="15" hidden="false" customHeight="false" outlineLevel="0" collapsed="false">
      <c r="C60" s="5" t="n">
        <v>307</v>
      </c>
      <c r="D60" s="0" t="n">
        <v>0.9253</v>
      </c>
      <c r="E60" s="0" t="n">
        <v>81.23332</v>
      </c>
    </row>
    <row r="61" customFormat="false" ht="15" hidden="false" customHeight="false" outlineLevel="0" collapsed="false">
      <c r="C61" s="5" t="n">
        <v>308</v>
      </c>
      <c r="D61" s="0" t="n">
        <v>1.88878</v>
      </c>
      <c r="E61" s="0" t="n">
        <v>76.12001</v>
      </c>
    </row>
    <row r="62" customFormat="false" ht="15" hidden="false" customHeight="false" outlineLevel="0" collapsed="false">
      <c r="C62" s="5" t="n">
        <v>309</v>
      </c>
      <c r="D62" s="0" t="n">
        <v>3.01146</v>
      </c>
      <c r="E62" s="0" t="n">
        <v>74.27722</v>
      </c>
    </row>
    <row r="63" customFormat="false" ht="15" hidden="false" customHeight="false" outlineLevel="0" collapsed="false">
      <c r="C63" s="5" t="n">
        <v>310</v>
      </c>
      <c r="D63" s="0" t="n">
        <v>2.9881</v>
      </c>
      <c r="E63" s="0" t="n">
        <v>70.77879</v>
      </c>
    </row>
    <row r="64" customFormat="false" ht="15" hidden="false" customHeight="false" outlineLevel="0" collapsed="false">
      <c r="C64" s="5" t="n">
        <v>311</v>
      </c>
      <c r="D64" s="0" t="n">
        <v>4.23763</v>
      </c>
      <c r="E64" s="0" t="n">
        <v>68.03591</v>
      </c>
    </row>
    <row r="65" customFormat="false" ht="15" hidden="false" customHeight="false" outlineLevel="0" collapsed="false">
      <c r="C65" s="5" t="n">
        <v>312</v>
      </c>
      <c r="D65" s="0" t="n">
        <v>3.16317</v>
      </c>
      <c r="E65" s="0" t="n">
        <v>65.85912</v>
      </c>
    </row>
    <row r="66" customFormat="false" ht="15" hidden="false" customHeight="false" outlineLevel="0" collapsed="false">
      <c r="C66" s="5" t="n">
        <v>313</v>
      </c>
      <c r="D66" s="0" t="n">
        <v>2.65629</v>
      </c>
      <c r="E66" s="0" t="n">
        <v>65.85047</v>
      </c>
    </row>
    <row r="67" customFormat="false" ht="15" hidden="false" customHeight="false" outlineLevel="0" collapsed="false">
      <c r="C67" s="5" t="n">
        <v>314</v>
      </c>
      <c r="D67" s="0" t="n">
        <v>4.96452</v>
      </c>
      <c r="E67" s="0" t="n">
        <v>67.72706</v>
      </c>
    </row>
    <row r="68" customFormat="false" ht="15" hidden="false" customHeight="false" outlineLevel="0" collapsed="false">
      <c r="C68" s="5" t="n">
        <v>315</v>
      </c>
      <c r="D68" s="0" t="n">
        <v>4.26782</v>
      </c>
      <c r="E68" s="0" t="n">
        <v>64.63362</v>
      </c>
    </row>
    <row r="69" customFormat="false" ht="15" hidden="false" customHeight="false" outlineLevel="0" collapsed="false">
      <c r="C69" s="5" t="n">
        <v>316</v>
      </c>
      <c r="D69" s="0" t="n">
        <v>1.95662</v>
      </c>
      <c r="E69" s="0" t="n">
        <v>63.22588</v>
      </c>
    </row>
    <row r="70" customFormat="false" ht="15" hidden="false" customHeight="false" outlineLevel="0" collapsed="false">
      <c r="C70" s="5" t="n">
        <v>317</v>
      </c>
      <c r="D70" s="0" t="n">
        <v>3.21767</v>
      </c>
      <c r="E70" s="0" t="n">
        <v>62.25917</v>
      </c>
    </row>
    <row r="71" customFormat="false" ht="15" hidden="false" customHeight="false" outlineLevel="0" collapsed="false">
      <c r="C71" s="5" t="n">
        <v>318</v>
      </c>
      <c r="D71" s="0" t="n">
        <v>2.83893</v>
      </c>
      <c r="E71" s="0" t="n">
        <v>59.14852</v>
      </c>
    </row>
    <row r="72" customFormat="false" ht="15" hidden="false" customHeight="false" outlineLevel="0" collapsed="false">
      <c r="C72" s="5" t="n">
        <v>319</v>
      </c>
      <c r="D72" s="0" t="n">
        <v>4.06924</v>
      </c>
      <c r="E72" s="0" t="n">
        <v>57.33682</v>
      </c>
    </row>
    <row r="73" customFormat="false" ht="15" hidden="false" customHeight="false" outlineLevel="0" collapsed="false">
      <c r="C73" s="5" t="n">
        <v>320</v>
      </c>
      <c r="D73" s="0" t="n">
        <v>3.68603</v>
      </c>
      <c r="E73" s="0" t="n">
        <v>53.96284</v>
      </c>
    </row>
    <row r="74" customFormat="false" ht="15" hidden="false" customHeight="false" outlineLevel="0" collapsed="false">
      <c r="C74" s="5" t="n">
        <v>321</v>
      </c>
      <c r="D74" s="0" t="n">
        <v>0.76988</v>
      </c>
      <c r="E74" s="0" t="n">
        <v>52.92705</v>
      </c>
    </row>
    <row r="75" customFormat="false" ht="15" hidden="false" customHeight="false" outlineLevel="0" collapsed="false">
      <c r="C75" s="5" t="n">
        <v>322</v>
      </c>
      <c r="D75" s="0" t="n">
        <v>2.22952</v>
      </c>
      <c r="E75" s="0" t="n">
        <v>51.69945</v>
      </c>
    </row>
    <row r="76" customFormat="false" ht="15" hidden="false" customHeight="false" outlineLevel="0" collapsed="false">
      <c r="C76" s="5" t="n">
        <v>323</v>
      </c>
      <c r="D76" s="0" t="n">
        <v>2.18496</v>
      </c>
      <c r="E76" s="0" t="n">
        <v>53.19975</v>
      </c>
    </row>
    <row r="77" customFormat="false" ht="15" hidden="false" customHeight="false" outlineLevel="0" collapsed="false">
      <c r="C77" s="5" t="n">
        <v>324</v>
      </c>
      <c r="D77" s="0" t="n">
        <v>3.45813</v>
      </c>
      <c r="E77" s="0" t="n">
        <v>54.43643</v>
      </c>
    </row>
    <row r="78" customFormat="false" ht="15" hidden="false" customHeight="false" outlineLevel="0" collapsed="false">
      <c r="C78" s="5" t="n">
        <v>325</v>
      </c>
      <c r="D78" s="0" t="n">
        <v>1.52272</v>
      </c>
      <c r="E78" s="0" t="n">
        <v>58.97324</v>
      </c>
    </row>
    <row r="79" customFormat="false" ht="15" hidden="false" customHeight="false" outlineLevel="0" collapsed="false">
      <c r="C79" s="5" t="n">
        <v>326</v>
      </c>
      <c r="D79" s="0" t="n">
        <v>0.75809</v>
      </c>
      <c r="E79" s="0" t="n">
        <v>60.8191</v>
      </c>
    </row>
    <row r="80" customFormat="false" ht="15" hidden="false" customHeight="false" outlineLevel="0" collapsed="false">
      <c r="C80" s="5" t="n">
        <v>327</v>
      </c>
      <c r="D80" s="0" t="n">
        <v>0.20017</v>
      </c>
      <c r="E80" s="0" t="n">
        <v>63.9697</v>
      </c>
    </row>
    <row r="81" customFormat="false" ht="15" hidden="false" customHeight="false" outlineLevel="0" collapsed="false">
      <c r="C81" s="5" t="n">
        <v>328</v>
      </c>
      <c r="D81" s="0" t="n">
        <v>0.30404</v>
      </c>
      <c r="E81" s="0" t="n">
        <v>63.43544</v>
      </c>
    </row>
    <row r="82" customFormat="false" ht="15" hidden="false" customHeight="false" outlineLevel="0" collapsed="false">
      <c r="C82" s="5" t="n">
        <v>329</v>
      </c>
      <c r="D82" s="0" t="n">
        <v>0.10693</v>
      </c>
      <c r="E82" s="0" t="n">
        <v>66.72351</v>
      </c>
    </row>
    <row r="83" customFormat="false" ht="15" hidden="false" customHeight="false" outlineLevel="0" collapsed="false">
      <c r="C83" s="5" t="n">
        <v>330</v>
      </c>
      <c r="D83" s="0" t="n">
        <v>0.81043</v>
      </c>
      <c r="E83" s="0" t="n">
        <v>68.66993</v>
      </c>
    </row>
    <row r="84" customFormat="false" ht="15" hidden="false" customHeight="false" outlineLevel="0" collapsed="false">
      <c r="C84" s="5" t="n">
        <v>331</v>
      </c>
      <c r="D84" s="0" t="n">
        <v>0.59408</v>
      </c>
      <c r="E84" s="0" t="n">
        <v>71.69669</v>
      </c>
    </row>
    <row r="85" customFormat="false" ht="15" hidden="false" customHeight="false" outlineLevel="0" collapsed="false">
      <c r="C85" s="5" t="n">
        <v>332</v>
      </c>
      <c r="D85" s="0" t="n">
        <v>0.26814</v>
      </c>
      <c r="E85" s="0" t="n">
        <v>75.06824</v>
      </c>
    </row>
    <row r="86" customFormat="false" ht="15" hidden="false" customHeight="false" outlineLevel="0" collapsed="false">
      <c r="C86" s="5" t="n">
        <v>333</v>
      </c>
      <c r="D86" s="0" t="n">
        <v>0.41289</v>
      </c>
      <c r="E86" s="0" t="n">
        <v>80.08402</v>
      </c>
    </row>
    <row r="87" customFormat="false" ht="15" hidden="false" customHeight="false" outlineLevel="0" collapsed="false">
      <c r="C87" s="5" t="n">
        <v>334</v>
      </c>
      <c r="D87" s="0" t="n">
        <v>0.40402</v>
      </c>
      <c r="E87" s="0" t="n">
        <v>82.63897</v>
      </c>
    </row>
    <row r="88" customFormat="false" ht="15" hidden="false" customHeight="false" outlineLevel="0" collapsed="false">
      <c r="C88" s="5" t="n">
        <v>335</v>
      </c>
      <c r="D88" s="0" t="n">
        <v>0.94866</v>
      </c>
      <c r="E88" s="0" t="n">
        <v>87.68754</v>
      </c>
    </row>
    <row r="89" customFormat="false" ht="15" hidden="false" customHeight="false" outlineLevel="0" collapsed="false">
      <c r="C89" s="5" t="n">
        <v>336</v>
      </c>
      <c r="D89" s="0" t="n">
        <v>1.41184</v>
      </c>
      <c r="E89" s="0" t="n">
        <v>88.74213</v>
      </c>
    </row>
    <row r="90" customFormat="false" ht="15" hidden="false" customHeight="false" outlineLevel="0" collapsed="false">
      <c r="C90" s="5" t="n">
        <v>337</v>
      </c>
      <c r="D90" s="0" t="n">
        <v>0.10483</v>
      </c>
      <c r="E90" s="0" t="n">
        <v>91.02384</v>
      </c>
    </row>
    <row r="91" customFormat="false" ht="15" hidden="false" customHeight="false" outlineLevel="0" collapsed="false">
      <c r="C91" s="5" t="n">
        <v>338</v>
      </c>
      <c r="D91" s="0" t="n">
        <v>1.77051</v>
      </c>
      <c r="E91" s="0" t="n">
        <v>92.06215</v>
      </c>
    </row>
    <row r="92" customFormat="false" ht="15" hidden="false" customHeight="false" outlineLevel="0" collapsed="false">
      <c r="C92" s="5" t="n">
        <v>339</v>
      </c>
      <c r="D92" s="0" t="n">
        <v>1.02859</v>
      </c>
      <c r="E92" s="0" t="n">
        <v>92.00945</v>
      </c>
    </row>
    <row r="93" customFormat="false" ht="15" hidden="false" customHeight="false" outlineLevel="0" collapsed="false">
      <c r="C93" s="5" t="n">
        <v>340</v>
      </c>
      <c r="D93" s="0" t="n">
        <v>0.8458</v>
      </c>
      <c r="E93" s="0" t="n">
        <v>94.0442</v>
      </c>
    </row>
    <row r="94" customFormat="false" ht="15" hidden="false" customHeight="false" outlineLevel="0" collapsed="false">
      <c r="C94" s="5" t="n">
        <v>341</v>
      </c>
      <c r="D94" s="0" t="n">
        <v>0.90571</v>
      </c>
      <c r="E94" s="0" t="n">
        <v>96.0908</v>
      </c>
    </row>
    <row r="95" customFormat="false" ht="15" hidden="false" customHeight="false" outlineLevel="0" collapsed="false">
      <c r="C95" s="5" t="n">
        <v>342</v>
      </c>
      <c r="D95" s="0" t="n">
        <v>1.27567</v>
      </c>
      <c r="E95" s="0" t="n">
        <v>96.38637</v>
      </c>
    </row>
    <row r="96" customFormat="false" ht="15" hidden="false" customHeight="false" outlineLevel="0" collapsed="false">
      <c r="C96" s="5" t="n">
        <v>343</v>
      </c>
      <c r="D96" s="0" t="n">
        <v>1.2291</v>
      </c>
      <c r="E96" s="0" t="n">
        <v>98.19505</v>
      </c>
    </row>
    <row r="97" customFormat="false" ht="15" hidden="false" customHeight="false" outlineLevel="0" collapsed="false">
      <c r="C97" s="5" t="n">
        <v>344</v>
      </c>
      <c r="D97" s="0" t="n">
        <v>0.24403</v>
      </c>
      <c r="E97" s="0" t="n">
        <v>98.06036</v>
      </c>
    </row>
    <row r="98" customFormat="false" ht="15" hidden="false" customHeight="false" outlineLevel="0" collapsed="false">
      <c r="C98" s="5" t="n">
        <v>345</v>
      </c>
      <c r="D98" s="0" t="n">
        <v>1.04088</v>
      </c>
      <c r="E98" s="0" t="n">
        <v>98.1453</v>
      </c>
    </row>
    <row r="99" customFormat="false" ht="15" hidden="false" customHeight="false" outlineLevel="0" collapsed="false">
      <c r="C99" s="5" t="n">
        <v>346</v>
      </c>
      <c r="D99" s="0" t="n">
        <v>0.21872</v>
      </c>
      <c r="E99" s="0" t="n">
        <v>98.02824</v>
      </c>
    </row>
    <row r="100" customFormat="false" ht="15" hidden="false" customHeight="false" outlineLevel="0" collapsed="false">
      <c r="C100" s="5" t="n">
        <v>347</v>
      </c>
      <c r="D100" s="0" t="n">
        <v>0.72553</v>
      </c>
      <c r="E100" s="0" t="n">
        <v>99.00782</v>
      </c>
    </row>
    <row r="101" customFormat="false" ht="15" hidden="false" customHeight="false" outlineLevel="0" collapsed="false">
      <c r="C101" s="5" t="n">
        <v>348</v>
      </c>
      <c r="D101" s="0" t="n">
        <v>0.13274</v>
      </c>
      <c r="E101" s="0" t="n">
        <v>98.31985</v>
      </c>
    </row>
    <row r="102" customFormat="false" ht="15" hidden="false" customHeight="false" outlineLevel="0" collapsed="false">
      <c r="C102" s="5" t="n">
        <v>349</v>
      </c>
      <c r="D102" s="0" t="n">
        <v>0.70624</v>
      </c>
      <c r="E102" s="0" t="n">
        <v>98.60475</v>
      </c>
    </row>
    <row r="103" customFormat="false" ht="15" hidden="false" customHeight="false" outlineLevel="0" collapsed="false">
      <c r="C103" s="5" t="n">
        <v>350</v>
      </c>
      <c r="D103" s="0" t="n">
        <v>0.33597</v>
      </c>
      <c r="E103" s="0" t="n">
        <v>98.79895</v>
      </c>
    </row>
    <row r="104" customFormat="false" ht="15" hidden="false" customHeight="false" outlineLevel="0" collapsed="false">
      <c r="C104" s="5" t="n">
        <v>351</v>
      </c>
      <c r="D104" s="0" t="n">
        <v>0.71645</v>
      </c>
      <c r="E104" s="0" t="n">
        <v>98.6211</v>
      </c>
    </row>
    <row r="105" customFormat="false" ht="15" hidden="false" customHeight="false" outlineLevel="0" collapsed="false">
      <c r="C105" s="5" t="n">
        <v>352</v>
      </c>
      <c r="D105" s="0" t="n">
        <v>0.70372</v>
      </c>
      <c r="E105" s="0" t="n">
        <v>99.09587</v>
      </c>
    </row>
    <row r="106" customFormat="false" ht="15" hidden="false" customHeight="false" outlineLevel="0" collapsed="false">
      <c r="C106" s="5" t="n">
        <v>353</v>
      </c>
      <c r="D106" s="0" t="n">
        <v>0.22289</v>
      </c>
      <c r="E106" s="0" t="n">
        <v>98.90439</v>
      </c>
    </row>
    <row r="107" customFormat="false" ht="15" hidden="false" customHeight="false" outlineLevel="0" collapsed="false">
      <c r="C107" s="5" t="n">
        <v>354</v>
      </c>
      <c r="D107" s="0" t="n">
        <v>0.52633</v>
      </c>
      <c r="E107" s="0" t="n">
        <v>99.3205</v>
      </c>
    </row>
    <row r="108" customFormat="false" ht="15" hidden="false" customHeight="false" outlineLevel="0" collapsed="false">
      <c r="C108" s="5" t="n">
        <v>355</v>
      </c>
      <c r="D108" s="0" t="n">
        <v>0.06843</v>
      </c>
      <c r="E108" s="0" t="n">
        <v>99.56029</v>
      </c>
    </row>
    <row r="109" customFormat="false" ht="15" hidden="false" customHeight="false" outlineLevel="0" collapsed="false">
      <c r="C109" s="5" t="n">
        <v>356</v>
      </c>
      <c r="D109" s="0" t="n">
        <v>0.71179</v>
      </c>
      <c r="E109" s="0" t="n">
        <v>99.3572</v>
      </c>
    </row>
    <row r="110" customFormat="false" ht="15" hidden="false" customHeight="false" outlineLevel="0" collapsed="false">
      <c r="C110" s="5" t="n">
        <v>357</v>
      </c>
      <c r="D110" s="0" t="n">
        <v>0.59324</v>
      </c>
      <c r="E110" s="0" t="n">
        <v>99.99989</v>
      </c>
    </row>
    <row r="111" customFormat="false" ht="15" hidden="false" customHeight="false" outlineLevel="0" collapsed="false">
      <c r="C111" s="5" t="n">
        <v>358</v>
      </c>
      <c r="D111" s="14" t="n">
        <v>0.000266342</v>
      </c>
      <c r="E111" s="0" t="n">
        <v>99.05054</v>
      </c>
    </row>
    <row r="112" customFormat="false" ht="15" hidden="false" customHeight="false" outlineLevel="0" collapsed="false">
      <c r="C112" s="5" t="n">
        <v>359</v>
      </c>
      <c r="D112" s="0" t="n">
        <v>0.01906</v>
      </c>
      <c r="E112" s="0" t="n">
        <v>99.45752</v>
      </c>
    </row>
    <row r="113" customFormat="false" ht="15" hidden="false" customHeight="false" outlineLevel="0" collapsed="false">
      <c r="C113" s="5" t="n">
        <v>360</v>
      </c>
      <c r="D113" s="0" t="n">
        <v>0.36322</v>
      </c>
      <c r="E113" s="0" t="n">
        <v>99.4779</v>
      </c>
    </row>
    <row r="114" customFormat="false" ht="15" hidden="false" customHeight="false" outlineLevel="0" collapsed="false">
      <c r="C114" s="5" t="n">
        <v>361</v>
      </c>
      <c r="D114" s="0" t="n">
        <v>0.09355</v>
      </c>
      <c r="E114" s="0" t="n">
        <v>99.34774</v>
      </c>
    </row>
    <row r="115" customFormat="false" ht="15" hidden="false" customHeight="false" outlineLevel="0" collapsed="false">
      <c r="C115" s="5" t="n">
        <v>362</v>
      </c>
      <c r="D115" s="0" t="n">
        <v>0.9852</v>
      </c>
      <c r="E115" s="0" t="n">
        <v>98.35035</v>
      </c>
    </row>
    <row r="116" customFormat="false" ht="15" hidden="false" customHeight="false" outlineLevel="0" collapsed="false">
      <c r="C116" s="5" t="n">
        <v>363</v>
      </c>
      <c r="D116" s="0" t="n">
        <v>0.96632</v>
      </c>
      <c r="E116" s="0" t="n">
        <v>99.39328</v>
      </c>
    </row>
    <row r="117" customFormat="false" ht="15" hidden="false" customHeight="false" outlineLevel="0" collapsed="false">
      <c r="C117" s="5" t="n">
        <v>364</v>
      </c>
      <c r="D117" s="0" t="n">
        <v>0.11403</v>
      </c>
      <c r="E117" s="0" t="n">
        <v>99.7936</v>
      </c>
    </row>
    <row r="118" customFormat="false" ht="15" hidden="false" customHeight="false" outlineLevel="0" collapsed="false">
      <c r="C118" s="5" t="n">
        <v>365</v>
      </c>
      <c r="D118" s="0" t="n">
        <v>0.14264</v>
      </c>
      <c r="E118" s="0" t="n">
        <v>99.66385</v>
      </c>
    </row>
    <row r="119" customFormat="false" ht="15" hidden="false" customHeight="false" outlineLevel="0" collapsed="false">
      <c r="C119" s="5" t="n">
        <v>366</v>
      </c>
      <c r="D119" s="0" t="n">
        <v>0.81513</v>
      </c>
      <c r="E119" s="0" t="n">
        <v>99.39149</v>
      </c>
    </row>
    <row r="120" customFormat="false" ht="15" hidden="false" customHeight="false" outlineLevel="0" collapsed="false">
      <c r="C120" s="5" t="n">
        <v>367</v>
      </c>
      <c r="D120" s="0" t="n">
        <v>0.20324</v>
      </c>
      <c r="E120" s="0" t="n">
        <v>99.20161</v>
      </c>
    </row>
    <row r="121" customFormat="false" ht="15" hidden="false" customHeight="false" outlineLevel="0" collapsed="false">
      <c r="C121" s="5" t="n">
        <v>368</v>
      </c>
      <c r="D121" s="0" t="n">
        <v>0.61502</v>
      </c>
      <c r="E121" s="0" t="n">
        <v>99.63488</v>
      </c>
    </row>
    <row r="122" customFormat="false" ht="15" hidden="false" customHeight="false" outlineLevel="0" collapsed="false">
      <c r="C122" s="5" t="n">
        <v>369</v>
      </c>
      <c r="D122" s="0" t="n">
        <v>0.23868</v>
      </c>
      <c r="E122" s="0" t="n">
        <v>99.96671</v>
      </c>
    </row>
    <row r="123" customFormat="false" ht="15" hidden="false" customHeight="false" outlineLevel="0" collapsed="false">
      <c r="C123" s="5" t="n">
        <v>370</v>
      </c>
      <c r="D123" s="0" t="n">
        <v>0.47163</v>
      </c>
      <c r="E123" s="0" t="n">
        <v>99.65394</v>
      </c>
    </row>
    <row r="124" customFormat="false" ht="15" hidden="false" customHeight="false" outlineLevel="0" collapsed="false">
      <c r="C124" s="5" t="n">
        <v>371</v>
      </c>
      <c r="D124" s="0" t="n">
        <v>0.28969</v>
      </c>
      <c r="E124" s="0" t="n">
        <v>99.82246</v>
      </c>
    </row>
    <row r="125" customFormat="false" ht="15" hidden="false" customHeight="false" outlineLevel="0" collapsed="false">
      <c r="C125" s="5" t="n">
        <v>372</v>
      </c>
      <c r="D125" s="0" t="n">
        <v>0.19397</v>
      </c>
      <c r="E125" s="0" t="n">
        <v>99.38159</v>
      </c>
    </row>
    <row r="126" customFormat="false" ht="15" hidden="false" customHeight="false" outlineLevel="0" collapsed="false">
      <c r="C126" s="5" t="n">
        <v>373</v>
      </c>
      <c r="D126" s="0" t="n">
        <v>0.12348</v>
      </c>
      <c r="E126" s="0" t="n">
        <v>99.7976</v>
      </c>
    </row>
    <row r="127" customFormat="false" ht="15" hidden="false" customHeight="false" outlineLevel="0" collapsed="false">
      <c r="C127" s="5" t="n">
        <v>374</v>
      </c>
      <c r="D127" s="0" t="n">
        <v>0.09916</v>
      </c>
      <c r="E127" s="0" t="n">
        <v>99.50223</v>
      </c>
    </row>
    <row r="128" customFormat="false" ht="15" hidden="false" customHeight="false" outlineLevel="0" collapsed="false">
      <c r="C128" s="5" t="n">
        <v>375</v>
      </c>
      <c r="D128" s="0" t="n">
        <v>0.1659</v>
      </c>
      <c r="E128" s="0" t="n">
        <v>99.51644</v>
      </c>
    </row>
    <row r="129" customFormat="false" ht="15" hidden="false" customHeight="false" outlineLevel="0" collapsed="false">
      <c r="C129" s="5" t="n">
        <v>376</v>
      </c>
      <c r="D129" s="0" t="n">
        <v>0.00263</v>
      </c>
      <c r="E129" s="0" t="n">
        <v>99.54833</v>
      </c>
    </row>
    <row r="130" customFormat="false" ht="15" hidden="false" customHeight="false" outlineLevel="0" collapsed="false">
      <c r="C130" s="5" t="n">
        <v>377</v>
      </c>
      <c r="D130" s="0" t="n">
        <v>0.44938</v>
      </c>
      <c r="E130" s="0" t="n">
        <v>99.46994</v>
      </c>
    </row>
    <row r="131" customFormat="false" ht="15" hidden="false" customHeight="false" outlineLevel="0" collapsed="false">
      <c r="C131" s="5" t="n">
        <v>378</v>
      </c>
      <c r="D131" s="0" t="n">
        <v>0.04935</v>
      </c>
      <c r="E131" s="0" t="n">
        <v>99.37392</v>
      </c>
    </row>
    <row r="132" customFormat="false" ht="15" hidden="false" customHeight="false" outlineLevel="0" collapsed="false">
      <c r="C132" s="5" t="n">
        <v>379</v>
      </c>
      <c r="D132" s="0" t="n">
        <v>0.18887</v>
      </c>
      <c r="E132" s="0" t="n">
        <v>99.04641</v>
      </c>
    </row>
    <row r="133" customFormat="false" ht="15" hidden="false" customHeight="false" outlineLevel="0" collapsed="false">
      <c r="C133" s="5" t="n">
        <v>380</v>
      </c>
      <c r="D133" s="0" t="n">
        <v>0.20694</v>
      </c>
      <c r="E133" s="0" t="n">
        <v>99.23724</v>
      </c>
    </row>
    <row r="134" customFormat="false" ht="15" hidden="false" customHeight="false" outlineLevel="0" collapsed="false">
      <c r="C134" s="5" t="n">
        <v>381</v>
      </c>
      <c r="D134" s="0" t="n">
        <v>0.57879</v>
      </c>
      <c r="E134" s="0" t="n">
        <v>99.39533</v>
      </c>
    </row>
    <row r="135" customFormat="false" ht="15" hidden="false" customHeight="false" outlineLevel="0" collapsed="false">
      <c r="C135" s="5" t="n">
        <v>382</v>
      </c>
      <c r="D135" s="0" t="n">
        <v>0.20748</v>
      </c>
      <c r="E135" s="0" t="n">
        <v>99.66556</v>
      </c>
    </row>
    <row r="136" customFormat="false" ht="15" hidden="false" customHeight="false" outlineLevel="0" collapsed="false">
      <c r="C136" s="5" t="n">
        <v>383</v>
      </c>
      <c r="D136" s="0" t="n">
        <v>0.08935</v>
      </c>
      <c r="E136" s="0" t="n">
        <v>99.14886</v>
      </c>
    </row>
    <row r="137" customFormat="false" ht="15" hidden="false" customHeight="false" outlineLevel="0" collapsed="false">
      <c r="C137" s="5" t="n">
        <v>384</v>
      </c>
      <c r="D137" s="0" t="n">
        <v>0.1701</v>
      </c>
      <c r="E137" s="0" t="n">
        <v>99.67372</v>
      </c>
    </row>
    <row r="138" customFormat="false" ht="15" hidden="false" customHeight="false" outlineLevel="0" collapsed="false">
      <c r="C138" s="5" t="n">
        <v>385</v>
      </c>
      <c r="D138" s="0" t="n">
        <v>0.12884</v>
      </c>
      <c r="E138" s="0" t="n">
        <v>99.36809</v>
      </c>
    </row>
    <row r="139" customFormat="false" ht="15" hidden="false" customHeight="false" outlineLevel="0" collapsed="false">
      <c r="C139" s="5" t="n">
        <v>386</v>
      </c>
      <c r="D139" s="0" t="n">
        <v>0.08972</v>
      </c>
      <c r="E139" s="0" t="n">
        <v>99.57145</v>
      </c>
    </row>
    <row r="140" customFormat="false" ht="15" hidden="false" customHeight="false" outlineLevel="0" collapsed="false">
      <c r="C140" s="5" t="n">
        <v>387</v>
      </c>
      <c r="D140" s="0" t="n">
        <v>0.26927</v>
      </c>
      <c r="E140" s="0" t="n">
        <v>99.44714</v>
      </c>
    </row>
    <row r="141" customFormat="false" ht="15" hidden="false" customHeight="false" outlineLevel="0" collapsed="false">
      <c r="C141" s="5" t="n">
        <v>388</v>
      </c>
      <c r="D141" s="0" t="n">
        <v>0.04886</v>
      </c>
      <c r="E141" s="0" t="n">
        <v>99.42502</v>
      </c>
    </row>
    <row r="142" customFormat="false" ht="15" hidden="false" customHeight="false" outlineLevel="0" collapsed="false">
      <c r="C142" s="5" t="n">
        <v>389</v>
      </c>
      <c r="D142" s="0" t="n">
        <v>0.21491</v>
      </c>
      <c r="E142" s="0" t="n">
        <v>99.70358</v>
      </c>
    </row>
    <row r="143" customFormat="false" ht="15" hidden="false" customHeight="false" outlineLevel="0" collapsed="false">
      <c r="C143" s="5" t="n">
        <v>390</v>
      </c>
      <c r="D143" s="0" t="n">
        <v>0.03219</v>
      </c>
      <c r="E143" s="0" t="n">
        <v>99.41023</v>
      </c>
    </row>
    <row r="144" customFormat="false" ht="15" hidden="false" customHeight="false" outlineLevel="0" collapsed="false">
      <c r="C144" s="5" t="n">
        <v>391</v>
      </c>
      <c r="D144" s="0" t="n">
        <v>0.17816</v>
      </c>
      <c r="E144" s="0" t="n">
        <v>99.45294</v>
      </c>
    </row>
    <row r="145" customFormat="false" ht="15" hidden="false" customHeight="false" outlineLevel="0" collapsed="false">
      <c r="C145" s="5" t="n">
        <v>392</v>
      </c>
      <c r="D145" s="0" t="n">
        <v>0.03972</v>
      </c>
      <c r="E145" s="0" t="n">
        <v>99.34092</v>
      </c>
    </row>
    <row r="146" customFormat="false" ht="15" hidden="false" customHeight="false" outlineLevel="0" collapsed="false">
      <c r="C146" s="5" t="n">
        <v>393</v>
      </c>
      <c r="D146" s="0" t="n">
        <v>0.05478</v>
      </c>
      <c r="E146" s="0" t="n">
        <v>99.40305</v>
      </c>
    </row>
    <row r="147" customFormat="false" ht="15" hidden="false" customHeight="false" outlineLevel="0" collapsed="false">
      <c r="C147" s="5" t="n">
        <v>394</v>
      </c>
      <c r="D147" s="0" t="n">
        <v>0.03445</v>
      </c>
      <c r="E147" s="0" t="n">
        <v>99.41125</v>
      </c>
    </row>
    <row r="148" customFormat="false" ht="15" hidden="false" customHeight="false" outlineLevel="0" collapsed="false">
      <c r="C148" s="5" t="n">
        <v>395</v>
      </c>
      <c r="D148" s="0" t="n">
        <v>0.13511</v>
      </c>
      <c r="E148" s="0" t="n">
        <v>99.42344</v>
      </c>
    </row>
    <row r="149" customFormat="false" ht="15" hidden="false" customHeight="false" outlineLevel="0" collapsed="false">
      <c r="C149" s="5" t="n">
        <v>396</v>
      </c>
      <c r="D149" s="0" t="n">
        <v>0.09806</v>
      </c>
      <c r="E149" s="0" t="n">
        <v>99.23354</v>
      </c>
    </row>
    <row r="150" customFormat="false" ht="15" hidden="false" customHeight="false" outlineLevel="0" collapsed="false">
      <c r="C150" s="5" t="n">
        <v>397</v>
      </c>
      <c r="D150" s="0" t="n">
        <v>0.05207</v>
      </c>
      <c r="E150" s="0" t="n">
        <v>99.50776</v>
      </c>
    </row>
    <row r="151" customFormat="false" ht="15" hidden="false" customHeight="false" outlineLevel="0" collapsed="false">
      <c r="C151" s="5" t="n">
        <v>398</v>
      </c>
      <c r="D151" s="0" t="n">
        <v>0.03818</v>
      </c>
      <c r="E151" s="0" t="n">
        <v>99.16853</v>
      </c>
    </row>
    <row r="152" customFormat="false" ht="15" hidden="false" customHeight="false" outlineLevel="0" collapsed="false">
      <c r="C152" s="5" t="n">
        <v>399</v>
      </c>
      <c r="D152" s="0" t="n">
        <v>0.0015</v>
      </c>
      <c r="E152" s="0" t="n">
        <v>99.3506</v>
      </c>
    </row>
    <row r="153" customFormat="false" ht="15" hidden="false" customHeight="false" outlineLevel="0" collapsed="false">
      <c r="C153" s="5" t="n">
        <v>400</v>
      </c>
      <c r="D153" s="0" t="n">
        <v>0.01908</v>
      </c>
      <c r="E153" s="0" t="n">
        <v>99.162</v>
      </c>
    </row>
    <row r="154" customFormat="false" ht="15" hidden="false" customHeight="false" outlineLevel="0" collapsed="false">
      <c r="C154" s="5" t="n">
        <v>401</v>
      </c>
      <c r="D154" s="0" t="n">
        <v>0.04512</v>
      </c>
      <c r="E154" s="0" t="n">
        <v>99.31585</v>
      </c>
    </row>
    <row r="155" customFormat="false" ht="15" hidden="false" customHeight="false" outlineLevel="0" collapsed="false">
      <c r="C155" s="5" t="n">
        <v>402</v>
      </c>
      <c r="D155" s="0" t="n">
        <v>0.12501</v>
      </c>
      <c r="E155" s="0" t="n">
        <v>99.34036</v>
      </c>
    </row>
    <row r="156" customFormat="false" ht="15" hidden="false" customHeight="false" outlineLevel="0" collapsed="false">
      <c r="C156" s="5" t="n">
        <v>403</v>
      </c>
      <c r="D156" s="0" t="n">
        <v>0.00585</v>
      </c>
      <c r="E156" s="0" t="n">
        <v>99.36342</v>
      </c>
    </row>
    <row r="157" customFormat="false" ht="15" hidden="false" customHeight="false" outlineLevel="0" collapsed="false">
      <c r="C157" s="5" t="n">
        <v>404</v>
      </c>
      <c r="D157" s="0" t="n">
        <v>0.08729</v>
      </c>
      <c r="E157" s="0" t="n">
        <v>99.36536</v>
      </c>
    </row>
    <row r="158" customFormat="false" ht="15" hidden="false" customHeight="false" outlineLevel="0" collapsed="false">
      <c r="C158" s="5" t="n">
        <v>405</v>
      </c>
      <c r="D158" s="14" t="n">
        <v>0.000698881</v>
      </c>
      <c r="E158" s="0" t="n">
        <v>99.29748</v>
      </c>
    </row>
    <row r="159" customFormat="false" ht="15" hidden="false" customHeight="false" outlineLevel="0" collapsed="false">
      <c r="C159" s="5" t="n">
        <v>406</v>
      </c>
      <c r="D159" s="0" t="n">
        <v>0.09896</v>
      </c>
      <c r="E159" s="0" t="n">
        <v>99.24136</v>
      </c>
    </row>
    <row r="160" customFormat="false" ht="15" hidden="false" customHeight="false" outlineLevel="0" collapsed="false">
      <c r="C160" s="5" t="n">
        <v>407</v>
      </c>
      <c r="D160" s="0" t="n">
        <v>0.1731</v>
      </c>
      <c r="E160" s="0" t="n">
        <v>99.47151</v>
      </c>
    </row>
    <row r="161" customFormat="false" ht="15" hidden="false" customHeight="false" outlineLevel="0" collapsed="false">
      <c r="C161" s="5" t="n">
        <v>408</v>
      </c>
      <c r="D161" s="0" t="n">
        <v>0.04719</v>
      </c>
      <c r="E161" s="0" t="n">
        <v>99.24788</v>
      </c>
    </row>
    <row r="162" customFormat="false" ht="15" hidden="false" customHeight="false" outlineLevel="0" collapsed="false">
      <c r="C162" s="5" t="n">
        <v>409</v>
      </c>
      <c r="D162" s="0" t="n">
        <v>0.0251</v>
      </c>
      <c r="E162" s="0" t="n">
        <v>99.24741</v>
      </c>
    </row>
    <row r="163" customFormat="false" ht="15" hidden="false" customHeight="false" outlineLevel="0" collapsed="false">
      <c r="C163" s="5" t="n">
        <v>410</v>
      </c>
      <c r="D163" s="0" t="n">
        <v>0.0234</v>
      </c>
      <c r="E163" s="0" t="n">
        <v>99.21183</v>
      </c>
    </row>
    <row r="164" customFormat="false" ht="15" hidden="false" customHeight="false" outlineLevel="0" collapsed="false">
      <c r="C164" s="5" t="n">
        <v>411</v>
      </c>
      <c r="D164" s="0" t="n">
        <v>0.04737</v>
      </c>
      <c r="E164" s="0" t="n">
        <v>99.27934</v>
      </c>
    </row>
    <row r="165" customFormat="false" ht="15" hidden="false" customHeight="false" outlineLevel="0" collapsed="false">
      <c r="C165" s="5" t="n">
        <v>412</v>
      </c>
      <c r="D165" s="0" t="n">
        <v>0.02471</v>
      </c>
      <c r="E165" s="0" t="n">
        <v>99.2045</v>
      </c>
    </row>
    <row r="166" customFormat="false" ht="15" hidden="false" customHeight="false" outlineLevel="0" collapsed="false">
      <c r="C166" s="5" t="n">
        <v>413</v>
      </c>
      <c r="D166" s="0" t="n">
        <v>0.14975</v>
      </c>
      <c r="E166" s="0" t="n">
        <v>98.94884</v>
      </c>
    </row>
    <row r="167" customFormat="false" ht="15" hidden="false" customHeight="false" outlineLevel="0" collapsed="false">
      <c r="C167" s="5" t="n">
        <v>414</v>
      </c>
      <c r="D167" s="0" t="n">
        <v>0.01139</v>
      </c>
      <c r="E167" s="0" t="n">
        <v>98.67523</v>
      </c>
    </row>
    <row r="168" customFormat="false" ht="15" hidden="false" customHeight="false" outlineLevel="0" collapsed="false">
      <c r="C168" s="5" t="n">
        <v>415</v>
      </c>
      <c r="D168" s="0" t="n">
        <v>0.06034</v>
      </c>
      <c r="E168" s="0" t="n">
        <v>98.62829</v>
      </c>
    </row>
    <row r="169" customFormat="false" ht="15" hidden="false" customHeight="false" outlineLevel="0" collapsed="false">
      <c r="C169" s="5" t="n">
        <v>416</v>
      </c>
      <c r="D169" s="0" t="n">
        <v>0.13021</v>
      </c>
      <c r="E169" s="0" t="n">
        <v>98.21594</v>
      </c>
    </row>
    <row r="170" customFormat="false" ht="15" hidden="false" customHeight="false" outlineLevel="0" collapsed="false">
      <c r="C170" s="5" t="n">
        <v>417</v>
      </c>
      <c r="D170" s="0" t="n">
        <v>0.14824</v>
      </c>
      <c r="E170" s="0" t="n">
        <v>98.25255</v>
      </c>
    </row>
    <row r="171" customFormat="false" ht="15" hidden="false" customHeight="false" outlineLevel="0" collapsed="false">
      <c r="C171" s="5" t="n">
        <v>418</v>
      </c>
      <c r="D171" s="0" t="n">
        <v>0.02163</v>
      </c>
      <c r="E171" s="0" t="n">
        <v>97.84125</v>
      </c>
    </row>
    <row r="172" customFormat="false" ht="15" hidden="false" customHeight="false" outlineLevel="0" collapsed="false">
      <c r="C172" s="5" t="n">
        <v>419</v>
      </c>
      <c r="D172" s="0" t="n">
        <v>0.18692</v>
      </c>
      <c r="E172" s="0" t="n">
        <v>97.66129</v>
      </c>
    </row>
    <row r="173" customFormat="false" ht="15" hidden="false" customHeight="false" outlineLevel="0" collapsed="false">
      <c r="C173" s="5" t="n">
        <v>420</v>
      </c>
      <c r="D173" s="0" t="n">
        <v>0.17193</v>
      </c>
      <c r="E173" s="0" t="n">
        <v>97.34172</v>
      </c>
    </row>
    <row r="174" customFormat="false" ht="15" hidden="false" customHeight="false" outlineLevel="0" collapsed="false">
      <c r="C174" s="5" t="n">
        <v>421</v>
      </c>
      <c r="D174" s="0" t="n">
        <v>0.17596</v>
      </c>
      <c r="E174" s="0" t="n">
        <v>97.13241</v>
      </c>
    </row>
    <row r="175" customFormat="false" ht="15" hidden="false" customHeight="false" outlineLevel="0" collapsed="false">
      <c r="C175" s="5" t="n">
        <v>422</v>
      </c>
      <c r="D175" s="0" t="n">
        <v>0.02177</v>
      </c>
      <c r="E175" s="0" t="n">
        <v>96.93553</v>
      </c>
    </row>
    <row r="176" customFormat="false" ht="15" hidden="false" customHeight="false" outlineLevel="0" collapsed="false">
      <c r="C176" s="5" t="n">
        <v>423</v>
      </c>
      <c r="D176" s="0" t="n">
        <v>0.13477</v>
      </c>
      <c r="E176" s="0" t="n">
        <v>96.85635</v>
      </c>
    </row>
    <row r="177" customFormat="false" ht="15" hidden="false" customHeight="false" outlineLevel="0" collapsed="false">
      <c r="C177" s="5" t="n">
        <v>424</v>
      </c>
      <c r="D177" s="0" t="n">
        <v>0.23249</v>
      </c>
      <c r="E177" s="0" t="n">
        <v>96.7866</v>
      </c>
    </row>
    <row r="178" customFormat="false" ht="15" hidden="false" customHeight="false" outlineLevel="0" collapsed="false">
      <c r="C178" s="5" t="n">
        <v>425</v>
      </c>
      <c r="D178" s="0" t="n">
        <v>0.06322</v>
      </c>
      <c r="E178" s="0" t="n">
        <v>96.78644</v>
      </c>
    </row>
    <row r="179" customFormat="false" ht="15" hidden="false" customHeight="false" outlineLevel="0" collapsed="false">
      <c r="C179" s="5" t="n">
        <v>426</v>
      </c>
      <c r="D179" s="0" t="n">
        <v>0.08501</v>
      </c>
      <c r="E179" s="0" t="n">
        <v>96.68273</v>
      </c>
    </row>
    <row r="180" customFormat="false" ht="15" hidden="false" customHeight="false" outlineLevel="0" collapsed="false">
      <c r="C180" s="5" t="n">
        <v>427</v>
      </c>
      <c r="D180" s="0" t="n">
        <v>0.00785</v>
      </c>
      <c r="E180" s="0" t="n">
        <v>96.75286</v>
      </c>
    </row>
    <row r="181" customFormat="false" ht="15" hidden="false" customHeight="false" outlineLevel="0" collapsed="false">
      <c r="C181" s="5" t="n">
        <v>428</v>
      </c>
      <c r="D181" s="0" t="n">
        <v>0.0961</v>
      </c>
      <c r="E181" s="0" t="n">
        <v>96.77809</v>
      </c>
    </row>
    <row r="182" customFormat="false" ht="15" hidden="false" customHeight="false" outlineLevel="0" collapsed="false">
      <c r="C182" s="5" t="n">
        <v>429</v>
      </c>
      <c r="D182" s="0" t="n">
        <v>0.09926</v>
      </c>
      <c r="E182" s="0" t="n">
        <v>97.14725</v>
      </c>
    </row>
    <row r="183" customFormat="false" ht="15" hidden="false" customHeight="false" outlineLevel="0" collapsed="false">
      <c r="C183" s="5" t="n">
        <v>430</v>
      </c>
      <c r="D183" s="0" t="n">
        <v>0.06116</v>
      </c>
      <c r="E183" s="0" t="n">
        <v>97.31401</v>
      </c>
    </row>
    <row r="184" customFormat="false" ht="15" hidden="false" customHeight="false" outlineLevel="0" collapsed="false">
      <c r="C184" s="5" t="n">
        <v>431</v>
      </c>
      <c r="D184" s="0" t="n">
        <v>0.02905</v>
      </c>
      <c r="E184" s="0" t="n">
        <v>97.60049</v>
      </c>
    </row>
    <row r="185" customFormat="false" ht="15" hidden="false" customHeight="false" outlineLevel="0" collapsed="false">
      <c r="C185" s="5" t="n">
        <v>432</v>
      </c>
      <c r="D185" s="0" t="n">
        <v>0.07566</v>
      </c>
      <c r="E185" s="0" t="n">
        <v>97.68714</v>
      </c>
    </row>
    <row r="186" customFormat="false" ht="15" hidden="false" customHeight="false" outlineLevel="0" collapsed="false">
      <c r="C186" s="5" t="n">
        <v>433</v>
      </c>
      <c r="D186" s="0" t="n">
        <v>0.20071</v>
      </c>
      <c r="E186" s="0" t="n">
        <v>97.85447</v>
      </c>
    </row>
    <row r="187" customFormat="false" ht="15" hidden="false" customHeight="false" outlineLevel="0" collapsed="false">
      <c r="C187" s="5" t="n">
        <v>434</v>
      </c>
      <c r="D187" s="0" t="n">
        <v>0.15085</v>
      </c>
      <c r="E187" s="0" t="n">
        <v>97.81605</v>
      </c>
    </row>
    <row r="188" customFormat="false" ht="15" hidden="false" customHeight="false" outlineLevel="0" collapsed="false">
      <c r="C188" s="5" t="n">
        <v>435</v>
      </c>
      <c r="D188" s="0" t="n">
        <v>0.01755</v>
      </c>
      <c r="E188" s="0" t="n">
        <v>97.77822</v>
      </c>
    </row>
    <row r="189" customFormat="false" ht="15" hidden="false" customHeight="false" outlineLevel="0" collapsed="false">
      <c r="C189" s="5" t="n">
        <v>436</v>
      </c>
      <c r="D189" s="0" t="n">
        <v>0.08582</v>
      </c>
      <c r="E189" s="0" t="n">
        <v>97.76442</v>
      </c>
    </row>
    <row r="190" customFormat="false" ht="15" hidden="false" customHeight="false" outlineLevel="0" collapsed="false">
      <c r="C190" s="5" t="n">
        <v>437</v>
      </c>
      <c r="D190" s="0" t="n">
        <v>0.09858</v>
      </c>
      <c r="E190" s="0" t="n">
        <v>97.7213</v>
      </c>
    </row>
    <row r="191" customFormat="false" ht="15" hidden="false" customHeight="false" outlineLevel="0" collapsed="false">
      <c r="C191" s="5" t="n">
        <v>438</v>
      </c>
      <c r="D191" s="0" t="n">
        <v>0.07682</v>
      </c>
      <c r="E191" s="0" t="n">
        <v>97.68055</v>
      </c>
    </row>
    <row r="192" customFormat="false" ht="15" hidden="false" customHeight="false" outlineLevel="0" collapsed="false">
      <c r="C192" s="5" t="n">
        <v>439</v>
      </c>
      <c r="D192" s="0" t="n">
        <v>0.09248</v>
      </c>
      <c r="E192" s="0" t="n">
        <v>97.71842</v>
      </c>
    </row>
    <row r="193" customFormat="false" ht="15" hidden="false" customHeight="false" outlineLevel="0" collapsed="false">
      <c r="C193" s="5" t="n">
        <v>440</v>
      </c>
      <c r="D193" s="0" t="n">
        <v>0.11028</v>
      </c>
      <c r="E193" s="0" t="n">
        <v>97.78272</v>
      </c>
    </row>
    <row r="194" customFormat="false" ht="15" hidden="false" customHeight="false" outlineLevel="0" collapsed="false">
      <c r="C194" s="5" t="n">
        <v>441</v>
      </c>
      <c r="D194" s="0" t="n">
        <v>0.02791</v>
      </c>
      <c r="E194" s="0" t="n">
        <v>97.76273</v>
      </c>
    </row>
    <row r="195" customFormat="false" ht="15" hidden="false" customHeight="false" outlineLevel="0" collapsed="false">
      <c r="C195" s="5" t="n">
        <v>442</v>
      </c>
      <c r="D195" s="0" t="n">
        <v>0.00831</v>
      </c>
      <c r="E195" s="0" t="n">
        <v>97.9128</v>
      </c>
    </row>
    <row r="196" customFormat="false" ht="15" hidden="false" customHeight="false" outlineLevel="0" collapsed="false">
      <c r="C196" s="5" t="n">
        <v>443</v>
      </c>
      <c r="D196" s="0" t="n">
        <v>0.08555</v>
      </c>
      <c r="E196" s="0" t="n">
        <v>97.98156</v>
      </c>
    </row>
    <row r="197" customFormat="false" ht="15" hidden="false" customHeight="false" outlineLevel="0" collapsed="false">
      <c r="C197" s="5" t="n">
        <v>444</v>
      </c>
      <c r="D197" s="0" t="n">
        <v>0.01661</v>
      </c>
      <c r="E197" s="0" t="n">
        <v>98.1828</v>
      </c>
    </row>
    <row r="198" customFormat="false" ht="15" hidden="false" customHeight="false" outlineLevel="0" collapsed="false">
      <c r="C198" s="5" t="n">
        <v>445</v>
      </c>
      <c r="D198" s="0" t="n">
        <v>0.00345</v>
      </c>
      <c r="E198" s="0" t="n">
        <v>98.13941</v>
      </c>
    </row>
    <row r="199" customFormat="false" ht="15" hidden="false" customHeight="false" outlineLevel="0" collapsed="false">
      <c r="C199" s="5" t="n">
        <v>446</v>
      </c>
      <c r="D199" s="0" t="n">
        <v>0.01626</v>
      </c>
      <c r="E199" s="0" t="n">
        <v>98.1519</v>
      </c>
    </row>
    <row r="200" customFormat="false" ht="15" hidden="false" customHeight="false" outlineLevel="0" collapsed="false">
      <c r="C200" s="5" t="n">
        <v>447</v>
      </c>
      <c r="D200" s="0" t="n">
        <v>0.0047</v>
      </c>
      <c r="E200" s="0" t="n">
        <v>98.12091</v>
      </c>
    </row>
    <row r="201" customFormat="false" ht="15" hidden="false" customHeight="false" outlineLevel="0" collapsed="false">
      <c r="C201" s="5" t="n">
        <v>448</v>
      </c>
      <c r="D201" s="0" t="n">
        <v>0.13687</v>
      </c>
      <c r="E201" s="0" t="n">
        <v>98.06947</v>
      </c>
    </row>
    <row r="202" customFormat="false" ht="15" hidden="false" customHeight="false" outlineLevel="0" collapsed="false">
      <c r="C202" s="5" t="n">
        <v>449</v>
      </c>
      <c r="D202" s="0" t="n">
        <v>0.01463</v>
      </c>
      <c r="E202" s="0" t="n">
        <v>97.91599</v>
      </c>
    </row>
    <row r="203" customFormat="false" ht="15" hidden="false" customHeight="false" outlineLevel="0" collapsed="false">
      <c r="C203" s="5" t="n">
        <v>450</v>
      </c>
      <c r="D203" s="0" t="n">
        <v>0.04219</v>
      </c>
      <c r="E203" s="0" t="n">
        <v>97.92248</v>
      </c>
    </row>
    <row r="204" customFormat="false" ht="15" hidden="false" customHeight="false" outlineLevel="0" collapsed="false">
      <c r="C204" s="5" t="n">
        <v>451</v>
      </c>
      <c r="D204" s="0" t="n">
        <v>0.04034</v>
      </c>
      <c r="E204" s="0" t="n">
        <v>97.88995</v>
      </c>
    </row>
    <row r="205" customFormat="false" ht="15" hidden="false" customHeight="false" outlineLevel="0" collapsed="false">
      <c r="C205" s="5" t="n">
        <v>452</v>
      </c>
      <c r="D205" s="0" t="n">
        <v>0.04972</v>
      </c>
      <c r="E205" s="0" t="n">
        <v>97.9537</v>
      </c>
    </row>
    <row r="206" customFormat="false" ht="15" hidden="false" customHeight="false" outlineLevel="0" collapsed="false">
      <c r="C206" s="5" t="n">
        <v>453</v>
      </c>
      <c r="D206" s="0" t="n">
        <v>0.01467</v>
      </c>
      <c r="E206" s="0" t="n">
        <v>97.94726</v>
      </c>
    </row>
    <row r="207" customFormat="false" ht="15" hidden="false" customHeight="false" outlineLevel="0" collapsed="false">
      <c r="C207" s="5" t="n">
        <v>454</v>
      </c>
      <c r="D207" s="0" t="n">
        <v>0.15797</v>
      </c>
      <c r="E207" s="0" t="n">
        <v>98.04907</v>
      </c>
    </row>
    <row r="208" customFormat="false" ht="15" hidden="false" customHeight="false" outlineLevel="0" collapsed="false">
      <c r="C208" s="5" t="n">
        <v>455</v>
      </c>
      <c r="D208" s="0" t="n">
        <v>0.19704</v>
      </c>
      <c r="E208" s="0" t="n">
        <v>98.02276</v>
      </c>
    </row>
    <row r="209" customFormat="false" ht="15" hidden="false" customHeight="false" outlineLevel="0" collapsed="false">
      <c r="C209" s="5" t="n">
        <v>456</v>
      </c>
      <c r="D209" s="0" t="n">
        <v>0.32702</v>
      </c>
      <c r="E209" s="0" t="n">
        <v>97.83518</v>
      </c>
    </row>
    <row r="210" customFormat="false" ht="15" hidden="false" customHeight="false" outlineLevel="0" collapsed="false">
      <c r="C210" s="5" t="n">
        <v>457</v>
      </c>
      <c r="D210" s="0" t="n">
        <v>0.99361</v>
      </c>
      <c r="E210" s="0" t="n">
        <v>97.29307</v>
      </c>
    </row>
    <row r="211" customFormat="false" ht="15" hidden="false" customHeight="false" outlineLevel="0" collapsed="false">
      <c r="C211" s="5" t="n">
        <v>458</v>
      </c>
      <c r="D211" s="0" t="n">
        <v>2.14695</v>
      </c>
      <c r="E211" s="0" t="n">
        <v>96.13816</v>
      </c>
    </row>
    <row r="212" customFormat="false" ht="15" hidden="false" customHeight="false" outlineLevel="0" collapsed="false">
      <c r="C212" s="5" t="n">
        <v>459</v>
      </c>
      <c r="D212" s="0" t="n">
        <v>4.23083</v>
      </c>
      <c r="E212" s="0" t="n">
        <v>94.03208</v>
      </c>
    </row>
    <row r="213" customFormat="false" ht="15" hidden="false" customHeight="false" outlineLevel="0" collapsed="false">
      <c r="C213" s="5" t="n">
        <v>460</v>
      </c>
      <c r="D213" s="0" t="n">
        <v>7.15318</v>
      </c>
      <c r="E213" s="0" t="n">
        <v>91.05891</v>
      </c>
    </row>
    <row r="214" customFormat="false" ht="15" hidden="false" customHeight="false" outlineLevel="0" collapsed="false">
      <c r="C214" s="5" t="n">
        <v>461</v>
      </c>
      <c r="D214" s="0" t="n">
        <v>10.80659</v>
      </c>
      <c r="E214" s="0" t="n">
        <v>87.36715</v>
      </c>
    </row>
    <row r="215" customFormat="false" ht="15" hidden="false" customHeight="false" outlineLevel="0" collapsed="false">
      <c r="C215" s="5" t="n">
        <v>462</v>
      </c>
      <c r="D215" s="0" t="n">
        <v>14.9706</v>
      </c>
      <c r="E215" s="0" t="n">
        <v>83.25472</v>
      </c>
    </row>
    <row r="216" customFormat="false" ht="15" hidden="false" customHeight="false" outlineLevel="0" collapsed="false">
      <c r="C216" s="5" t="n">
        <v>463</v>
      </c>
      <c r="D216" s="0" t="n">
        <v>19.0597</v>
      </c>
      <c r="E216" s="0" t="n">
        <v>79.28818</v>
      </c>
    </row>
    <row r="217" customFormat="false" ht="15" hidden="false" customHeight="false" outlineLevel="0" collapsed="false">
      <c r="C217" s="5" t="n">
        <v>464</v>
      </c>
      <c r="D217" s="0" t="n">
        <v>22.39573</v>
      </c>
      <c r="E217" s="0" t="n">
        <v>75.96322</v>
      </c>
    </row>
    <row r="218" customFormat="false" ht="15" hidden="false" customHeight="false" outlineLevel="0" collapsed="false">
      <c r="C218" s="5" t="n">
        <v>465</v>
      </c>
      <c r="D218" s="0" t="n">
        <v>24.83556</v>
      </c>
      <c r="E218" s="0" t="n">
        <v>73.49838</v>
      </c>
    </row>
    <row r="219" customFormat="false" ht="15" hidden="false" customHeight="false" outlineLevel="0" collapsed="false">
      <c r="C219" s="5" t="n">
        <v>466</v>
      </c>
      <c r="D219" s="0" t="n">
        <v>26.69806</v>
      </c>
      <c r="E219" s="0" t="n">
        <v>71.80524</v>
      </c>
    </row>
    <row r="220" customFormat="false" ht="15" hidden="false" customHeight="false" outlineLevel="0" collapsed="false">
      <c r="C220" s="5" t="n">
        <v>467</v>
      </c>
      <c r="D220" s="0" t="n">
        <v>28.17196</v>
      </c>
      <c r="E220" s="0" t="n">
        <v>70.3688</v>
      </c>
    </row>
    <row r="221" customFormat="false" ht="15" hidden="false" customHeight="false" outlineLevel="0" collapsed="false">
      <c r="C221" s="5" t="n">
        <v>468</v>
      </c>
      <c r="D221" s="0" t="n">
        <v>29.81372</v>
      </c>
      <c r="E221" s="0" t="n">
        <v>68.69959</v>
      </c>
    </row>
    <row r="222" customFormat="false" ht="15" hidden="false" customHeight="false" outlineLevel="0" collapsed="false">
      <c r="C222" s="5" t="n">
        <v>469</v>
      </c>
      <c r="D222" s="0" t="n">
        <v>32.04992</v>
      </c>
      <c r="E222" s="0" t="n">
        <v>66.68443</v>
      </c>
    </row>
    <row r="223" customFormat="false" ht="15" hidden="false" customHeight="false" outlineLevel="0" collapsed="false">
      <c r="C223" s="5" t="n">
        <v>470</v>
      </c>
      <c r="D223" s="0" t="n">
        <v>34.45337</v>
      </c>
      <c r="E223" s="0" t="n">
        <v>64.19848</v>
      </c>
    </row>
    <row r="224" customFormat="false" ht="15" hidden="false" customHeight="false" outlineLevel="0" collapsed="false">
      <c r="C224" s="5" t="n">
        <v>471</v>
      </c>
      <c r="D224" s="0" t="n">
        <v>36.63481</v>
      </c>
      <c r="E224" s="0" t="n">
        <v>62.08946</v>
      </c>
    </row>
    <row r="225" customFormat="false" ht="15" hidden="false" customHeight="false" outlineLevel="0" collapsed="false">
      <c r="C225" s="5" t="n">
        <v>472</v>
      </c>
      <c r="D225" s="0" t="n">
        <v>37.68338</v>
      </c>
      <c r="E225" s="0" t="n">
        <v>60.95029</v>
      </c>
    </row>
    <row r="226" customFormat="false" ht="15" hidden="false" customHeight="false" outlineLevel="0" collapsed="false">
      <c r="C226" s="5" t="n">
        <v>473</v>
      </c>
      <c r="D226" s="0" t="n">
        <v>37.5602</v>
      </c>
      <c r="E226" s="0" t="n">
        <v>61.03162</v>
      </c>
    </row>
    <row r="227" customFormat="false" ht="15" hidden="false" customHeight="false" outlineLevel="0" collapsed="false">
      <c r="C227" s="5" t="n">
        <v>474</v>
      </c>
      <c r="D227" s="0" t="n">
        <v>35.8436</v>
      </c>
      <c r="E227" s="0" t="n">
        <v>62.69666</v>
      </c>
    </row>
    <row r="228" customFormat="false" ht="15" hidden="false" customHeight="false" outlineLevel="0" collapsed="false">
      <c r="C228" s="5" t="n">
        <v>475</v>
      </c>
      <c r="D228" s="0" t="n">
        <v>33.08102</v>
      </c>
      <c r="E228" s="0" t="n">
        <v>65.52091</v>
      </c>
    </row>
    <row r="229" customFormat="false" ht="15" hidden="false" customHeight="false" outlineLevel="0" collapsed="false">
      <c r="C229" s="5" t="n">
        <v>476</v>
      </c>
      <c r="D229" s="0" t="n">
        <v>29.45374</v>
      </c>
      <c r="E229" s="0" t="n">
        <v>69.06958</v>
      </c>
    </row>
    <row r="230" customFormat="false" ht="15" hidden="false" customHeight="false" outlineLevel="0" collapsed="false">
      <c r="C230" s="5" t="n">
        <v>477</v>
      </c>
      <c r="D230" s="0" t="n">
        <v>25.59802</v>
      </c>
      <c r="E230" s="0" t="n">
        <v>72.81086</v>
      </c>
    </row>
    <row r="231" customFormat="false" ht="15" hidden="false" customHeight="false" outlineLevel="0" collapsed="false">
      <c r="C231" s="5" t="n">
        <v>478</v>
      </c>
      <c r="D231" s="0" t="n">
        <v>22.41745</v>
      </c>
      <c r="E231" s="0" t="n">
        <v>76.07371</v>
      </c>
    </row>
    <row r="232" customFormat="false" ht="15" hidden="false" customHeight="false" outlineLevel="0" collapsed="false">
      <c r="C232" s="5" t="n">
        <v>479</v>
      </c>
      <c r="D232" s="0" t="n">
        <v>20.49346</v>
      </c>
      <c r="E232" s="0" t="n">
        <v>77.97608</v>
      </c>
    </row>
    <row r="233" customFormat="false" ht="15" hidden="false" customHeight="false" outlineLevel="0" collapsed="false">
      <c r="C233" s="5" t="n">
        <v>480</v>
      </c>
      <c r="D233" s="0" t="n">
        <v>20.70165</v>
      </c>
      <c r="E233" s="0" t="n">
        <v>77.81364</v>
      </c>
    </row>
    <row r="234" customFormat="false" ht="15" hidden="false" customHeight="false" outlineLevel="0" collapsed="false">
      <c r="C234" s="5" t="n">
        <v>481</v>
      </c>
      <c r="D234" s="0" t="n">
        <v>23.19547</v>
      </c>
      <c r="E234" s="0" t="n">
        <v>75.48784</v>
      </c>
    </row>
    <row r="235" customFormat="false" ht="15" hidden="false" customHeight="false" outlineLevel="0" collapsed="false">
      <c r="C235" s="5" t="n">
        <v>482</v>
      </c>
      <c r="D235" s="0" t="n">
        <v>27.62347</v>
      </c>
      <c r="E235" s="0" t="n">
        <v>71.13487</v>
      </c>
    </row>
    <row r="236" customFormat="false" ht="15" hidden="false" customHeight="false" outlineLevel="0" collapsed="false">
      <c r="C236" s="5" t="n">
        <v>483</v>
      </c>
      <c r="D236" s="0" t="n">
        <v>33.3548</v>
      </c>
      <c r="E236" s="0" t="n">
        <v>65.55931</v>
      </c>
    </row>
    <row r="237" customFormat="false" ht="15" hidden="false" customHeight="false" outlineLevel="0" collapsed="false">
      <c r="C237" s="5" t="n">
        <v>484</v>
      </c>
      <c r="D237" s="0" t="n">
        <v>39.36209</v>
      </c>
      <c r="E237" s="0" t="n">
        <v>59.52573</v>
      </c>
    </row>
    <row r="238" customFormat="false" ht="15" hidden="false" customHeight="false" outlineLevel="0" collapsed="false">
      <c r="C238" s="5" t="n">
        <v>485</v>
      </c>
      <c r="D238" s="0" t="n">
        <v>45.34309</v>
      </c>
      <c r="E238" s="0" t="n">
        <v>53.54177</v>
      </c>
    </row>
    <row r="239" customFormat="false" ht="15" hidden="false" customHeight="false" outlineLevel="0" collapsed="false">
      <c r="C239" s="5" t="n">
        <v>486</v>
      </c>
      <c r="D239" s="0" t="n">
        <v>51.3645</v>
      </c>
      <c r="E239" s="0" t="n">
        <v>47.68841</v>
      </c>
    </row>
    <row r="240" customFormat="false" ht="15" hidden="false" customHeight="false" outlineLevel="0" collapsed="false">
      <c r="C240" s="5" t="n">
        <v>487</v>
      </c>
      <c r="D240" s="0" t="n">
        <v>57.15556</v>
      </c>
      <c r="E240" s="0" t="n">
        <v>41.97146</v>
      </c>
    </row>
    <row r="241" customFormat="false" ht="15" hidden="false" customHeight="false" outlineLevel="0" collapsed="false">
      <c r="C241" s="5" t="n">
        <v>488</v>
      </c>
      <c r="D241" s="0" t="n">
        <v>62.52818</v>
      </c>
      <c r="E241" s="0" t="n">
        <v>36.67922</v>
      </c>
    </row>
    <row r="242" customFormat="false" ht="15" hidden="false" customHeight="false" outlineLevel="0" collapsed="false">
      <c r="C242" s="5" t="n">
        <v>489</v>
      </c>
      <c r="D242" s="0" t="n">
        <v>67.07813</v>
      </c>
      <c r="E242" s="0" t="n">
        <v>32.11901</v>
      </c>
    </row>
    <row r="243" customFormat="false" ht="15" hidden="false" customHeight="false" outlineLevel="0" collapsed="false">
      <c r="C243" s="5" t="n">
        <v>490</v>
      </c>
      <c r="D243" s="0" t="n">
        <v>70.2618</v>
      </c>
      <c r="E243" s="0" t="n">
        <v>28.93535</v>
      </c>
    </row>
    <row r="244" customFormat="false" ht="15" hidden="false" customHeight="false" outlineLevel="0" collapsed="false">
      <c r="C244" s="5" t="n">
        <v>491</v>
      </c>
      <c r="D244" s="0" t="n">
        <v>71.51041</v>
      </c>
      <c r="E244" s="0" t="n">
        <v>27.73287</v>
      </c>
    </row>
    <row r="245" customFormat="false" ht="15" hidden="false" customHeight="false" outlineLevel="0" collapsed="false">
      <c r="C245" s="5" t="n">
        <v>492</v>
      </c>
      <c r="D245" s="0" t="n">
        <v>71.13524</v>
      </c>
      <c r="E245" s="0" t="n">
        <v>28.11431</v>
      </c>
    </row>
    <row r="246" customFormat="false" ht="15" hidden="false" customHeight="false" outlineLevel="0" collapsed="false">
      <c r="C246" s="5" t="n">
        <v>493</v>
      </c>
      <c r="D246" s="0" t="n">
        <v>69.89467</v>
      </c>
      <c r="E246" s="0" t="n">
        <v>29.26502</v>
      </c>
    </row>
    <row r="247" customFormat="false" ht="15" hidden="false" customHeight="false" outlineLevel="0" collapsed="false">
      <c r="C247" s="5" t="n">
        <v>494</v>
      </c>
      <c r="D247" s="0" t="n">
        <v>68.9565</v>
      </c>
      <c r="E247" s="0" t="n">
        <v>30.19908</v>
      </c>
    </row>
    <row r="248" customFormat="false" ht="15" hidden="false" customHeight="false" outlineLevel="0" collapsed="false">
      <c r="C248" s="5" t="n">
        <v>495</v>
      </c>
      <c r="D248" s="0" t="n">
        <v>69.50252</v>
      </c>
      <c r="E248" s="0" t="n">
        <v>29.75999</v>
      </c>
    </row>
    <row r="249" customFormat="false" ht="15" hidden="false" customHeight="false" outlineLevel="0" collapsed="false">
      <c r="C249" s="5" t="n">
        <v>496</v>
      </c>
      <c r="D249" s="0" t="n">
        <v>71.91012</v>
      </c>
      <c r="E249" s="0" t="n">
        <v>27.44347</v>
      </c>
    </row>
    <row r="250" customFormat="false" ht="15" hidden="false" customHeight="false" outlineLevel="0" collapsed="false">
      <c r="C250" s="5" t="n">
        <v>497</v>
      </c>
      <c r="D250" s="0" t="n">
        <v>76.10727</v>
      </c>
      <c r="E250" s="0" t="n">
        <v>23.27975</v>
      </c>
    </row>
    <row r="251" customFormat="false" ht="15" hidden="false" customHeight="false" outlineLevel="0" collapsed="false">
      <c r="C251" s="5" t="n">
        <v>498</v>
      </c>
      <c r="D251" s="0" t="n">
        <v>81.39703</v>
      </c>
      <c r="E251" s="0" t="n">
        <v>18.17729</v>
      </c>
    </row>
    <row r="252" customFormat="false" ht="15" hidden="false" customHeight="false" outlineLevel="0" collapsed="false">
      <c r="C252" s="5" t="n">
        <v>499</v>
      </c>
      <c r="D252" s="0" t="n">
        <v>86.51746</v>
      </c>
      <c r="E252" s="0" t="n">
        <v>13.0126</v>
      </c>
    </row>
    <row r="253" customFormat="false" ht="15" hidden="false" customHeight="false" outlineLevel="0" collapsed="false">
      <c r="C253" s="5" t="n">
        <v>500</v>
      </c>
      <c r="D253" s="0" t="n">
        <v>90.88941</v>
      </c>
      <c r="E253" s="0" t="n">
        <v>8.72124</v>
      </c>
    </row>
    <row r="254" customFormat="false" ht="15" hidden="false" customHeight="false" outlineLevel="0" collapsed="false">
      <c r="C254" s="5" t="n">
        <v>501</v>
      </c>
      <c r="D254" s="0" t="n">
        <v>93.95802</v>
      </c>
      <c r="E254" s="0" t="n">
        <v>5.65307</v>
      </c>
    </row>
    <row r="255" customFormat="false" ht="15" hidden="false" customHeight="false" outlineLevel="0" collapsed="false">
      <c r="C255" s="5" t="n">
        <v>502</v>
      </c>
      <c r="D255" s="0" t="n">
        <v>95.84665</v>
      </c>
      <c r="E255" s="0" t="n">
        <v>3.76199</v>
      </c>
    </row>
    <row r="256" customFormat="false" ht="15" hidden="false" customHeight="false" outlineLevel="0" collapsed="false">
      <c r="C256" s="5" t="n">
        <v>503</v>
      </c>
      <c r="D256" s="0" t="n">
        <v>96.68587</v>
      </c>
      <c r="E256" s="0" t="n">
        <v>2.91919</v>
      </c>
    </row>
    <row r="257" customFormat="false" ht="15" hidden="false" customHeight="false" outlineLevel="0" collapsed="false">
      <c r="C257" s="5" t="n">
        <v>504</v>
      </c>
      <c r="D257" s="0" t="n">
        <v>97.00682</v>
      </c>
      <c r="E257" s="0" t="n">
        <v>2.57651</v>
      </c>
    </row>
    <row r="258" customFormat="false" ht="15" hidden="false" customHeight="false" outlineLevel="0" collapsed="false">
      <c r="C258" s="5" t="n">
        <v>505</v>
      </c>
      <c r="D258" s="0" t="n">
        <v>97.03757</v>
      </c>
      <c r="E258" s="0" t="n">
        <v>2.62922</v>
      </c>
    </row>
    <row r="259" customFormat="false" ht="15" hidden="false" customHeight="false" outlineLevel="0" collapsed="false">
      <c r="C259" s="5" t="n">
        <v>506</v>
      </c>
      <c r="D259" s="0" t="n">
        <v>96.60731</v>
      </c>
      <c r="E259" s="0" t="n">
        <v>2.97667</v>
      </c>
    </row>
    <row r="260" customFormat="false" ht="15" hidden="false" customHeight="false" outlineLevel="0" collapsed="false">
      <c r="C260" s="5" t="n">
        <v>507</v>
      </c>
      <c r="D260" s="0" t="n">
        <v>96.25362</v>
      </c>
      <c r="E260" s="0" t="n">
        <v>3.37186</v>
      </c>
    </row>
    <row r="261" customFormat="false" ht="15" hidden="false" customHeight="false" outlineLevel="0" collapsed="false">
      <c r="C261" s="5" t="n">
        <v>508</v>
      </c>
      <c r="D261" s="0" t="n">
        <v>95.90553</v>
      </c>
      <c r="E261" s="0" t="n">
        <v>3.75154</v>
      </c>
    </row>
    <row r="262" customFormat="false" ht="15" hidden="false" customHeight="false" outlineLevel="0" collapsed="false">
      <c r="C262" s="5" t="n">
        <v>509</v>
      </c>
      <c r="D262" s="0" t="n">
        <v>95.72668</v>
      </c>
      <c r="E262" s="0" t="n">
        <v>3.88161</v>
      </c>
    </row>
    <row r="263" customFormat="false" ht="15" hidden="false" customHeight="false" outlineLevel="0" collapsed="false">
      <c r="C263" s="5" t="n">
        <v>510</v>
      </c>
      <c r="D263" s="0" t="n">
        <v>95.67231</v>
      </c>
      <c r="E263" s="0" t="n">
        <v>3.88161</v>
      </c>
    </row>
    <row r="264" customFormat="false" ht="15" hidden="false" customHeight="false" outlineLevel="0" collapsed="false">
      <c r="C264" s="5" t="n">
        <v>511</v>
      </c>
      <c r="D264" s="0" t="n">
        <v>95.80481</v>
      </c>
      <c r="E264" s="0" t="n">
        <v>3.84908</v>
      </c>
    </row>
    <row r="265" customFormat="false" ht="15" hidden="false" customHeight="false" outlineLevel="0" collapsed="false">
      <c r="C265" s="5" t="n">
        <v>512</v>
      </c>
      <c r="D265" s="0" t="n">
        <v>95.96729</v>
      </c>
      <c r="E265" s="0" t="n">
        <v>3.66592</v>
      </c>
    </row>
    <row r="266" customFormat="false" ht="15" hidden="false" customHeight="false" outlineLevel="0" collapsed="false">
      <c r="C266" s="5" t="n">
        <v>513</v>
      </c>
      <c r="D266" s="0" t="n">
        <v>96.10655</v>
      </c>
      <c r="E266" s="0" t="n">
        <v>3.49222</v>
      </c>
    </row>
    <row r="267" customFormat="false" ht="15" hidden="false" customHeight="false" outlineLevel="0" collapsed="false">
      <c r="C267" s="5" t="n">
        <v>514</v>
      </c>
      <c r="D267" s="0" t="n">
        <v>96.28802</v>
      </c>
      <c r="E267" s="0" t="n">
        <v>3.3604</v>
      </c>
    </row>
    <row r="268" customFormat="false" ht="15" hidden="false" customHeight="false" outlineLevel="0" collapsed="false">
      <c r="C268" s="5" t="n">
        <v>515</v>
      </c>
      <c r="D268" s="0" t="n">
        <v>96.2755</v>
      </c>
      <c r="E268" s="0" t="n">
        <v>3.4024</v>
      </c>
    </row>
    <row r="269" customFormat="false" ht="15" hidden="false" customHeight="false" outlineLevel="0" collapsed="false">
      <c r="C269" s="5" t="n">
        <v>516</v>
      </c>
      <c r="D269" s="0" t="n">
        <v>96.21524</v>
      </c>
      <c r="E269" s="0" t="n">
        <v>3.44455</v>
      </c>
    </row>
    <row r="270" customFormat="false" ht="15" hidden="false" customHeight="false" outlineLevel="0" collapsed="false">
      <c r="C270" s="5" t="n">
        <v>517</v>
      </c>
      <c r="D270" s="0" t="n">
        <v>96.06973</v>
      </c>
      <c r="E270" s="0" t="n">
        <v>3.63936</v>
      </c>
    </row>
    <row r="271" customFormat="false" ht="15" hidden="false" customHeight="false" outlineLevel="0" collapsed="false">
      <c r="C271" s="5" t="n">
        <v>518</v>
      </c>
      <c r="D271" s="0" t="n">
        <v>95.81658</v>
      </c>
      <c r="E271" s="0" t="n">
        <v>3.78643</v>
      </c>
    </row>
    <row r="272" customFormat="false" ht="15" hidden="false" customHeight="false" outlineLevel="0" collapsed="false">
      <c r="C272" s="5" t="n">
        <v>519</v>
      </c>
      <c r="D272" s="0" t="n">
        <v>95.69357</v>
      </c>
      <c r="E272" s="0" t="n">
        <v>3.97448</v>
      </c>
    </row>
    <row r="273" customFormat="false" ht="15" hidden="false" customHeight="false" outlineLevel="0" collapsed="false">
      <c r="C273" s="5" t="n">
        <v>520</v>
      </c>
      <c r="D273" s="0" t="n">
        <v>95.49374</v>
      </c>
      <c r="E273" s="0" t="n">
        <v>4.18659</v>
      </c>
    </row>
    <row r="274" customFormat="false" ht="15" hidden="false" customHeight="false" outlineLevel="0" collapsed="false">
      <c r="C274" s="5" t="n">
        <v>521</v>
      </c>
      <c r="D274" s="0" t="n">
        <v>95.3105</v>
      </c>
      <c r="E274" s="0" t="n">
        <v>4.32999</v>
      </c>
    </row>
    <row r="275" customFormat="false" ht="15" hidden="false" customHeight="false" outlineLevel="0" collapsed="false">
      <c r="C275" s="5" t="n">
        <v>522</v>
      </c>
      <c r="D275" s="0" t="n">
        <v>95.24213</v>
      </c>
      <c r="E275" s="0" t="n">
        <v>4.46707</v>
      </c>
    </row>
    <row r="276" customFormat="false" ht="15" hidden="false" customHeight="false" outlineLevel="0" collapsed="false">
      <c r="C276" s="5" t="n">
        <v>523</v>
      </c>
      <c r="D276" s="0" t="n">
        <v>95.16655</v>
      </c>
      <c r="E276" s="0" t="n">
        <v>4.52996</v>
      </c>
    </row>
    <row r="277" customFormat="false" ht="15" hidden="false" customHeight="false" outlineLevel="0" collapsed="false">
      <c r="C277" s="5" t="n">
        <v>524</v>
      </c>
      <c r="D277" s="0" t="n">
        <v>95.06898</v>
      </c>
      <c r="E277" s="0" t="n">
        <v>4.59945</v>
      </c>
    </row>
    <row r="278" customFormat="false" ht="15" hidden="false" customHeight="false" outlineLevel="0" collapsed="false">
      <c r="C278" s="5" t="n">
        <v>525</v>
      </c>
      <c r="D278" s="0" t="n">
        <v>94.89874</v>
      </c>
      <c r="E278" s="0" t="n">
        <v>4.74721</v>
      </c>
    </row>
    <row r="279" customFormat="false" ht="15" hidden="false" customHeight="false" outlineLevel="0" collapsed="false">
      <c r="C279" s="5" t="n">
        <v>526</v>
      </c>
      <c r="D279" s="0" t="n">
        <v>94.66149</v>
      </c>
      <c r="E279" s="0" t="n">
        <v>4.94854</v>
      </c>
    </row>
    <row r="280" customFormat="false" ht="15" hidden="false" customHeight="false" outlineLevel="0" collapsed="false">
      <c r="C280" s="5" t="n">
        <v>527</v>
      </c>
      <c r="D280" s="0" t="n">
        <v>94.34077</v>
      </c>
      <c r="E280" s="0" t="n">
        <v>5.31346</v>
      </c>
    </row>
    <row r="281" customFormat="false" ht="15" hidden="false" customHeight="false" outlineLevel="0" collapsed="false">
      <c r="C281" s="5" t="n">
        <v>528</v>
      </c>
      <c r="D281" s="0" t="n">
        <v>93.9717</v>
      </c>
      <c r="E281" s="0" t="n">
        <v>5.68696</v>
      </c>
    </row>
    <row r="282" customFormat="false" ht="15" hidden="false" customHeight="false" outlineLevel="0" collapsed="false">
      <c r="C282" s="5" t="n">
        <v>529</v>
      </c>
      <c r="D282" s="0" t="n">
        <v>93.67413</v>
      </c>
      <c r="E282" s="0" t="n">
        <v>6.00697</v>
      </c>
    </row>
    <row r="283" customFormat="false" ht="15" hidden="false" customHeight="false" outlineLevel="0" collapsed="false">
      <c r="C283" s="5" t="n">
        <v>530</v>
      </c>
      <c r="D283" s="0" t="n">
        <v>93.332</v>
      </c>
      <c r="E283" s="0" t="n">
        <v>6.27573</v>
      </c>
    </row>
    <row r="284" customFormat="false" ht="15" hidden="false" customHeight="false" outlineLevel="0" collapsed="false">
      <c r="C284" s="5" t="n">
        <v>531</v>
      </c>
      <c r="D284" s="0" t="n">
        <v>93.30925</v>
      </c>
      <c r="E284" s="0" t="n">
        <v>6.36098</v>
      </c>
    </row>
    <row r="285" customFormat="false" ht="15" hidden="false" customHeight="false" outlineLevel="0" collapsed="false">
      <c r="C285" s="5" t="n">
        <v>532</v>
      </c>
      <c r="D285" s="0" t="n">
        <v>93.38525</v>
      </c>
      <c r="E285" s="0" t="n">
        <v>6.26025</v>
      </c>
    </row>
    <row r="286" customFormat="false" ht="15" hidden="false" customHeight="false" outlineLevel="0" collapsed="false">
      <c r="C286" s="5" t="n">
        <v>533</v>
      </c>
      <c r="D286" s="0" t="n">
        <v>93.77766</v>
      </c>
      <c r="E286" s="0" t="n">
        <v>5.92791</v>
      </c>
    </row>
    <row r="287" customFormat="false" ht="15" hidden="false" customHeight="false" outlineLevel="0" collapsed="false">
      <c r="C287" s="5" t="n">
        <v>534</v>
      </c>
      <c r="D287" s="0" t="n">
        <v>94.22124</v>
      </c>
      <c r="E287" s="0" t="n">
        <v>5.52294</v>
      </c>
    </row>
    <row r="288" customFormat="false" ht="15" hidden="false" customHeight="false" outlineLevel="0" collapsed="false">
      <c r="C288" s="5" t="n">
        <v>535</v>
      </c>
      <c r="D288" s="0" t="n">
        <v>94.74611</v>
      </c>
      <c r="E288" s="0" t="n">
        <v>4.95802</v>
      </c>
    </row>
    <row r="289" customFormat="false" ht="15" hidden="false" customHeight="false" outlineLevel="0" collapsed="false">
      <c r="C289" s="5" t="n">
        <v>536</v>
      </c>
      <c r="D289" s="0" t="n">
        <v>95.2842</v>
      </c>
      <c r="E289" s="0" t="n">
        <v>4.44489</v>
      </c>
    </row>
    <row r="290" customFormat="false" ht="15" hidden="false" customHeight="false" outlineLevel="0" collapsed="false">
      <c r="C290" s="5" t="n">
        <v>537</v>
      </c>
      <c r="D290" s="0" t="n">
        <v>95.76275</v>
      </c>
      <c r="E290" s="0" t="n">
        <v>3.97921</v>
      </c>
    </row>
    <row r="291" customFormat="false" ht="15" hidden="false" customHeight="false" outlineLevel="0" collapsed="false">
      <c r="C291" s="5" t="n">
        <v>538</v>
      </c>
      <c r="D291" s="0" t="n">
        <v>96.12784</v>
      </c>
      <c r="E291" s="0" t="n">
        <v>3.60615</v>
      </c>
    </row>
    <row r="292" customFormat="false" ht="15" hidden="false" customHeight="false" outlineLevel="0" collapsed="false">
      <c r="C292" s="5" t="n">
        <v>539</v>
      </c>
      <c r="D292" s="0" t="n">
        <v>96.3063</v>
      </c>
      <c r="E292" s="0" t="n">
        <v>3.39542</v>
      </c>
    </row>
    <row r="293" customFormat="false" ht="15" hidden="false" customHeight="false" outlineLevel="0" collapsed="false">
      <c r="C293" s="5" t="n">
        <v>540</v>
      </c>
      <c r="D293" s="0" t="n">
        <v>96.32729</v>
      </c>
      <c r="E293" s="0" t="n">
        <v>3.38914</v>
      </c>
    </row>
    <row r="294" customFormat="false" ht="15" hidden="false" customHeight="false" outlineLevel="0" collapsed="false">
      <c r="C294" s="5" t="n">
        <v>541</v>
      </c>
      <c r="D294" s="0" t="n">
        <v>96.27128</v>
      </c>
      <c r="E294" s="0" t="n">
        <v>3.39223</v>
      </c>
    </row>
    <row r="295" customFormat="false" ht="15" hidden="false" customHeight="false" outlineLevel="0" collapsed="false">
      <c r="C295" s="5" t="n">
        <v>542</v>
      </c>
      <c r="D295" s="0" t="n">
        <v>96.10352</v>
      </c>
      <c r="E295" s="0" t="n">
        <v>3.61209</v>
      </c>
    </row>
    <row r="296" customFormat="false" ht="15" hidden="false" customHeight="false" outlineLevel="0" collapsed="false">
      <c r="C296" s="5" t="n">
        <v>543</v>
      </c>
      <c r="D296" s="0" t="n">
        <v>95.85629</v>
      </c>
      <c r="E296" s="0" t="n">
        <v>3.87546</v>
      </c>
    </row>
    <row r="297" customFormat="false" ht="15" hidden="false" customHeight="false" outlineLevel="0" collapsed="false">
      <c r="C297" s="5" t="n">
        <v>544</v>
      </c>
      <c r="D297" s="0" t="n">
        <v>95.71036</v>
      </c>
      <c r="E297" s="0" t="n">
        <v>4.00608</v>
      </c>
    </row>
    <row r="298" customFormat="false" ht="15" hidden="false" customHeight="false" outlineLevel="0" collapsed="false">
      <c r="C298" s="5" t="n">
        <v>545</v>
      </c>
      <c r="D298" s="0" t="n">
        <v>95.69641</v>
      </c>
      <c r="E298" s="0" t="n">
        <v>4.01336</v>
      </c>
    </row>
    <row r="299" customFormat="false" ht="15" hidden="false" customHeight="false" outlineLevel="0" collapsed="false">
      <c r="C299" s="5" t="n">
        <v>546</v>
      </c>
      <c r="D299" s="0" t="n">
        <v>95.77689</v>
      </c>
      <c r="E299" s="0" t="n">
        <v>3.97126</v>
      </c>
    </row>
    <row r="300" customFormat="false" ht="15" hidden="false" customHeight="false" outlineLevel="0" collapsed="false">
      <c r="C300" s="5" t="n">
        <v>547</v>
      </c>
      <c r="D300" s="0" t="n">
        <v>95.94003</v>
      </c>
      <c r="E300" s="0" t="n">
        <v>3.74001</v>
      </c>
    </row>
    <row r="301" customFormat="false" ht="15" hidden="false" customHeight="false" outlineLevel="0" collapsed="false">
      <c r="C301" s="5" t="n">
        <v>548</v>
      </c>
      <c r="D301" s="0" t="n">
        <v>96.22218</v>
      </c>
      <c r="E301" s="0" t="n">
        <v>3.57229</v>
      </c>
    </row>
    <row r="302" customFormat="false" ht="15" hidden="false" customHeight="false" outlineLevel="0" collapsed="false">
      <c r="C302" s="5" t="n">
        <v>549</v>
      </c>
      <c r="D302" s="0" t="n">
        <v>96.33428</v>
      </c>
      <c r="E302" s="0" t="n">
        <v>3.34544</v>
      </c>
    </row>
    <row r="303" customFormat="false" ht="15" hidden="false" customHeight="false" outlineLevel="0" collapsed="false">
      <c r="C303" s="5" t="n">
        <v>550</v>
      </c>
      <c r="D303" s="0" t="n">
        <v>96.43851</v>
      </c>
      <c r="E303" s="0" t="n">
        <v>3.22706</v>
      </c>
    </row>
    <row r="304" customFormat="false" ht="15" hidden="false" customHeight="false" outlineLevel="0" collapsed="false">
      <c r="C304" s="5" t="n">
        <v>551</v>
      </c>
      <c r="D304" s="0" t="n">
        <v>96.40814</v>
      </c>
      <c r="E304" s="0" t="n">
        <v>3.31161</v>
      </c>
    </row>
    <row r="305" customFormat="false" ht="15" hidden="false" customHeight="false" outlineLevel="0" collapsed="false">
      <c r="C305" s="5" t="n">
        <v>552</v>
      </c>
      <c r="D305" s="0" t="n">
        <v>96.28503</v>
      </c>
      <c r="E305" s="0" t="n">
        <v>3.48287</v>
      </c>
    </row>
    <row r="306" customFormat="false" ht="15" hidden="false" customHeight="false" outlineLevel="0" collapsed="false">
      <c r="C306" s="5" t="n">
        <v>553</v>
      </c>
      <c r="D306" s="0" t="n">
        <v>96.0379</v>
      </c>
      <c r="E306" s="0" t="n">
        <v>3.70005</v>
      </c>
    </row>
    <row r="307" customFormat="false" ht="15" hidden="false" customHeight="false" outlineLevel="0" collapsed="false">
      <c r="C307" s="5" t="n">
        <v>554</v>
      </c>
      <c r="D307" s="0" t="n">
        <v>95.74323</v>
      </c>
      <c r="E307" s="0" t="n">
        <v>3.94579</v>
      </c>
    </row>
    <row r="308" customFormat="false" ht="15" hidden="false" customHeight="false" outlineLevel="0" collapsed="false">
      <c r="C308" s="5" t="n">
        <v>555</v>
      </c>
      <c r="D308" s="0" t="n">
        <v>95.37709</v>
      </c>
      <c r="E308" s="0" t="n">
        <v>4.25016</v>
      </c>
    </row>
    <row r="309" customFormat="false" ht="15" hidden="false" customHeight="false" outlineLevel="0" collapsed="false">
      <c r="C309" s="5" t="n">
        <v>556</v>
      </c>
      <c r="D309" s="0" t="n">
        <v>95.02803</v>
      </c>
      <c r="E309" s="0" t="n">
        <v>4.67022</v>
      </c>
    </row>
    <row r="310" customFormat="false" ht="15" hidden="false" customHeight="false" outlineLevel="0" collapsed="false">
      <c r="C310" s="5" t="n">
        <v>557</v>
      </c>
      <c r="D310" s="0" t="n">
        <v>94.60981</v>
      </c>
      <c r="E310" s="0" t="n">
        <v>5.06348</v>
      </c>
    </row>
    <row r="311" customFormat="false" ht="15" hidden="false" customHeight="false" outlineLevel="0" collapsed="false">
      <c r="C311" s="5" t="n">
        <v>558</v>
      </c>
      <c r="D311" s="0" t="n">
        <v>94.16109</v>
      </c>
      <c r="E311" s="0" t="n">
        <v>5.56433</v>
      </c>
    </row>
    <row r="312" customFormat="false" ht="15" hidden="false" customHeight="false" outlineLevel="0" collapsed="false">
      <c r="C312" s="5" t="n">
        <v>559</v>
      </c>
      <c r="D312" s="0" t="n">
        <v>93.74079</v>
      </c>
      <c r="E312" s="0" t="n">
        <v>5.95165</v>
      </c>
    </row>
    <row r="313" customFormat="false" ht="15" hidden="false" customHeight="false" outlineLevel="0" collapsed="false">
      <c r="C313" s="5" t="n">
        <v>560</v>
      </c>
      <c r="D313" s="0" t="n">
        <v>93.37052</v>
      </c>
      <c r="E313" s="0" t="n">
        <v>6.40476</v>
      </c>
    </row>
    <row r="314" customFormat="false" ht="15" hidden="false" customHeight="false" outlineLevel="0" collapsed="false">
      <c r="C314" s="5" t="n">
        <v>561</v>
      </c>
      <c r="D314" s="0" t="n">
        <v>92.94194</v>
      </c>
      <c r="E314" s="0" t="n">
        <v>6.70953</v>
      </c>
    </row>
    <row r="315" customFormat="false" ht="15" hidden="false" customHeight="false" outlineLevel="0" collapsed="false">
      <c r="C315" s="5" t="n">
        <v>562</v>
      </c>
      <c r="D315" s="0" t="n">
        <v>92.71896</v>
      </c>
      <c r="E315" s="0" t="n">
        <v>6.96082</v>
      </c>
    </row>
    <row r="316" customFormat="false" ht="15" hidden="false" customHeight="false" outlineLevel="0" collapsed="false">
      <c r="C316" s="5" t="n">
        <v>563</v>
      </c>
      <c r="D316" s="0" t="n">
        <v>92.59184</v>
      </c>
      <c r="E316" s="0" t="n">
        <v>7.12709</v>
      </c>
    </row>
    <row r="317" customFormat="false" ht="15" hidden="false" customHeight="false" outlineLevel="0" collapsed="false">
      <c r="C317" s="5" t="n">
        <v>564</v>
      </c>
      <c r="D317" s="0" t="n">
        <v>92.71209</v>
      </c>
      <c r="E317" s="0" t="n">
        <v>6.97336</v>
      </c>
    </row>
    <row r="318" customFormat="false" ht="15" hidden="false" customHeight="false" outlineLevel="0" collapsed="false">
      <c r="C318" s="5" t="n">
        <v>565</v>
      </c>
      <c r="D318" s="0" t="n">
        <v>92.97812</v>
      </c>
      <c r="E318" s="0" t="n">
        <v>6.69291</v>
      </c>
    </row>
    <row r="319" customFormat="false" ht="15" hidden="false" customHeight="false" outlineLevel="0" collapsed="false">
      <c r="C319" s="5" t="n">
        <v>566</v>
      </c>
      <c r="D319" s="0" t="n">
        <v>93.35165</v>
      </c>
      <c r="E319" s="0" t="n">
        <v>6.35943</v>
      </c>
    </row>
    <row r="320" customFormat="false" ht="15" hidden="false" customHeight="false" outlineLevel="0" collapsed="false">
      <c r="C320" s="5" t="n">
        <v>567</v>
      </c>
      <c r="D320" s="0" t="n">
        <v>93.65533</v>
      </c>
      <c r="E320" s="0" t="n">
        <v>6.12046</v>
      </c>
    </row>
    <row r="321" customFormat="false" ht="15" hidden="false" customHeight="false" outlineLevel="0" collapsed="false">
      <c r="C321" s="5" t="n">
        <v>568</v>
      </c>
      <c r="D321" s="0" t="n">
        <v>93.7532</v>
      </c>
      <c r="E321" s="0" t="n">
        <v>5.95609</v>
      </c>
    </row>
    <row r="322" customFormat="false" ht="15" hidden="false" customHeight="false" outlineLevel="0" collapsed="false">
      <c r="C322" s="5" t="n">
        <v>569</v>
      </c>
      <c r="D322" s="0" t="n">
        <v>93.87338</v>
      </c>
      <c r="E322" s="0" t="n">
        <v>5.85248</v>
      </c>
    </row>
    <row r="323" customFormat="false" ht="15" hidden="false" customHeight="false" outlineLevel="0" collapsed="false">
      <c r="C323" s="5" t="n">
        <v>570</v>
      </c>
      <c r="D323" s="0" t="n">
        <v>93.83241</v>
      </c>
      <c r="E323" s="0" t="n">
        <v>5.8587</v>
      </c>
    </row>
    <row r="324" customFormat="false" ht="15" hidden="false" customHeight="false" outlineLevel="0" collapsed="false">
      <c r="C324" s="5" t="n">
        <v>571</v>
      </c>
      <c r="D324" s="0" t="n">
        <v>93.82546</v>
      </c>
      <c r="E324" s="0" t="n">
        <v>5.89593</v>
      </c>
    </row>
    <row r="325" customFormat="false" ht="15" hidden="false" customHeight="false" outlineLevel="0" collapsed="false">
      <c r="C325" s="5" t="n">
        <v>572</v>
      </c>
      <c r="D325" s="0" t="n">
        <v>93.68087</v>
      </c>
      <c r="E325" s="0" t="n">
        <v>6.04859</v>
      </c>
    </row>
    <row r="326" customFormat="false" ht="15" hidden="false" customHeight="false" outlineLevel="0" collapsed="false">
      <c r="C326" s="5" t="n">
        <v>573</v>
      </c>
      <c r="D326" s="0" t="n">
        <v>93.56181</v>
      </c>
      <c r="E326" s="0" t="n">
        <v>6.12572</v>
      </c>
    </row>
    <row r="327" customFormat="false" ht="15" hidden="false" customHeight="false" outlineLevel="0" collapsed="false">
      <c r="C327" s="5" t="n">
        <v>574</v>
      </c>
      <c r="D327" s="0" t="n">
        <v>93.41265</v>
      </c>
      <c r="E327" s="0" t="n">
        <v>6.26112</v>
      </c>
    </row>
    <row r="328" customFormat="false" ht="15" hidden="false" customHeight="false" outlineLevel="0" collapsed="false">
      <c r="C328" s="5" t="n">
        <v>575</v>
      </c>
      <c r="D328" s="0" t="n">
        <v>93.26784</v>
      </c>
      <c r="E328" s="0" t="n">
        <v>6.39402</v>
      </c>
    </row>
    <row r="329" customFormat="false" ht="15" hidden="false" customHeight="false" outlineLevel="0" collapsed="false">
      <c r="C329" s="5" t="n">
        <v>576</v>
      </c>
      <c r="D329" s="0" t="n">
        <v>93.125</v>
      </c>
      <c r="E329" s="0" t="n">
        <v>6.56059</v>
      </c>
    </row>
    <row r="330" customFormat="false" ht="15" hidden="false" customHeight="false" outlineLevel="0" collapsed="false">
      <c r="C330" s="5" t="n">
        <v>577</v>
      </c>
      <c r="D330" s="0" t="n">
        <v>92.96524</v>
      </c>
      <c r="E330" s="0" t="n">
        <v>6.70725</v>
      </c>
    </row>
    <row r="331" customFormat="false" ht="15" hidden="false" customHeight="false" outlineLevel="0" collapsed="false">
      <c r="C331" s="5" t="n">
        <v>578</v>
      </c>
      <c r="D331" s="0" t="n">
        <v>92.76453</v>
      </c>
      <c r="E331" s="0" t="n">
        <v>6.85607</v>
      </c>
    </row>
    <row r="332" customFormat="false" ht="15" hidden="false" customHeight="false" outlineLevel="0" collapsed="false">
      <c r="C332" s="5" t="n">
        <v>579</v>
      </c>
      <c r="D332" s="0" t="n">
        <v>92.7365</v>
      </c>
      <c r="E332" s="0" t="n">
        <v>6.93265</v>
      </c>
    </row>
    <row r="333" customFormat="false" ht="15" hidden="false" customHeight="false" outlineLevel="0" collapsed="false">
      <c r="C333" s="5" t="n">
        <v>580</v>
      </c>
      <c r="D333" s="0" t="n">
        <v>92.79105</v>
      </c>
      <c r="E333" s="0" t="n">
        <v>6.83425</v>
      </c>
    </row>
    <row r="334" customFormat="false" ht="15" hidden="false" customHeight="false" outlineLevel="0" collapsed="false">
      <c r="C334" s="5" t="n">
        <v>581</v>
      </c>
      <c r="D334" s="0" t="n">
        <v>92.87247</v>
      </c>
      <c r="E334" s="0" t="n">
        <v>6.82502</v>
      </c>
    </row>
    <row r="335" customFormat="false" ht="15" hidden="false" customHeight="false" outlineLevel="0" collapsed="false">
      <c r="C335" s="5" t="n">
        <v>582</v>
      </c>
      <c r="D335" s="0" t="n">
        <v>92.78593</v>
      </c>
      <c r="E335" s="0" t="n">
        <v>6.86497</v>
      </c>
    </row>
    <row r="336" customFormat="false" ht="15" hidden="false" customHeight="false" outlineLevel="0" collapsed="false">
      <c r="C336" s="5" t="n">
        <v>583</v>
      </c>
      <c r="D336" s="0" t="n">
        <v>92.63966</v>
      </c>
      <c r="E336" s="0" t="n">
        <v>7.05447</v>
      </c>
    </row>
    <row r="337" customFormat="false" ht="15" hidden="false" customHeight="false" outlineLevel="0" collapsed="false">
      <c r="C337" s="5" t="n">
        <v>584</v>
      </c>
      <c r="D337" s="0" t="n">
        <v>92.42744</v>
      </c>
      <c r="E337" s="0" t="n">
        <v>7.20552</v>
      </c>
    </row>
    <row r="338" customFormat="false" ht="15" hidden="false" customHeight="false" outlineLevel="0" collapsed="false">
      <c r="C338" s="5" t="n">
        <v>585</v>
      </c>
      <c r="D338" s="0" t="n">
        <v>92.15355</v>
      </c>
      <c r="E338" s="0" t="n">
        <v>7.45289</v>
      </c>
    </row>
    <row r="339" customFormat="false" ht="15" hidden="false" customHeight="false" outlineLevel="0" collapsed="false">
      <c r="C339" s="5" t="n">
        <v>586</v>
      </c>
      <c r="D339" s="0" t="n">
        <v>91.84863</v>
      </c>
      <c r="E339" s="0" t="n">
        <v>7.82962</v>
      </c>
    </row>
    <row r="340" customFormat="false" ht="15" hidden="false" customHeight="false" outlineLevel="0" collapsed="false">
      <c r="C340" s="5" t="n">
        <v>587</v>
      </c>
      <c r="D340" s="0" t="n">
        <v>91.37594</v>
      </c>
      <c r="E340" s="0" t="n">
        <v>8.28555</v>
      </c>
    </row>
    <row r="341" customFormat="false" ht="15" hidden="false" customHeight="false" outlineLevel="0" collapsed="false">
      <c r="C341" s="5" t="n">
        <v>588</v>
      </c>
      <c r="D341" s="0" t="n">
        <v>90.85555</v>
      </c>
      <c r="E341" s="0" t="n">
        <v>8.68979</v>
      </c>
    </row>
    <row r="342" customFormat="false" ht="15" hidden="false" customHeight="false" outlineLevel="0" collapsed="false">
      <c r="C342" s="5" t="n">
        <v>589</v>
      </c>
      <c r="D342" s="0" t="n">
        <v>90.53618</v>
      </c>
      <c r="E342" s="0" t="n">
        <v>9.10299</v>
      </c>
    </row>
    <row r="343" customFormat="false" ht="15" hidden="false" customHeight="false" outlineLevel="0" collapsed="false">
      <c r="C343" s="5" t="n">
        <v>590</v>
      </c>
      <c r="D343" s="0" t="n">
        <v>90.37181</v>
      </c>
      <c r="E343" s="0" t="n">
        <v>9.2985</v>
      </c>
    </row>
    <row r="344" customFormat="false" ht="15" hidden="false" customHeight="false" outlineLevel="0" collapsed="false">
      <c r="C344" s="5" t="n">
        <v>591</v>
      </c>
      <c r="D344" s="0" t="n">
        <v>90.41212</v>
      </c>
      <c r="E344" s="0" t="n">
        <v>9.18925</v>
      </c>
    </row>
    <row r="345" customFormat="false" ht="15" hidden="false" customHeight="false" outlineLevel="0" collapsed="false">
      <c r="C345" s="5" t="n">
        <v>592</v>
      </c>
      <c r="D345" s="0" t="n">
        <v>90.6498</v>
      </c>
      <c r="E345" s="0" t="n">
        <v>8.98257</v>
      </c>
    </row>
    <row r="346" customFormat="false" ht="15" hidden="false" customHeight="false" outlineLevel="0" collapsed="false">
      <c r="C346" s="5" t="n">
        <v>593</v>
      </c>
      <c r="D346" s="0" t="n">
        <v>90.96257</v>
      </c>
      <c r="E346" s="0" t="n">
        <v>8.71808</v>
      </c>
    </row>
    <row r="347" customFormat="false" ht="15" hidden="false" customHeight="false" outlineLevel="0" collapsed="false">
      <c r="C347" s="5" t="n">
        <v>594</v>
      </c>
      <c r="D347" s="0" t="n">
        <v>91.31425</v>
      </c>
      <c r="E347" s="0" t="n">
        <v>8.35136</v>
      </c>
    </row>
    <row r="348" customFormat="false" ht="15" hidden="false" customHeight="false" outlineLevel="0" collapsed="false">
      <c r="C348" s="5" t="n">
        <v>595</v>
      </c>
      <c r="D348" s="0" t="n">
        <v>91.66165</v>
      </c>
      <c r="E348" s="0" t="n">
        <v>7.97824</v>
      </c>
    </row>
    <row r="349" customFormat="false" ht="15" hidden="false" customHeight="false" outlineLevel="0" collapsed="false">
      <c r="C349" s="5" t="n">
        <v>596</v>
      </c>
      <c r="D349" s="0" t="n">
        <v>91.92809</v>
      </c>
      <c r="E349" s="0" t="n">
        <v>7.67918</v>
      </c>
    </row>
    <row r="350" customFormat="false" ht="15" hidden="false" customHeight="false" outlineLevel="0" collapsed="false">
      <c r="C350" s="5" t="n">
        <v>597</v>
      </c>
      <c r="D350" s="0" t="n">
        <v>92.09615</v>
      </c>
      <c r="E350" s="0" t="n">
        <v>7.56659</v>
      </c>
    </row>
    <row r="351" customFormat="false" ht="15" hidden="false" customHeight="false" outlineLevel="0" collapsed="false">
      <c r="C351" s="5" t="n">
        <v>598</v>
      </c>
      <c r="D351" s="0" t="n">
        <v>92.10139</v>
      </c>
      <c r="E351" s="0" t="n">
        <v>7.5512</v>
      </c>
    </row>
    <row r="352" customFormat="false" ht="15" hidden="false" customHeight="false" outlineLevel="0" collapsed="false">
      <c r="C352" s="5" t="n">
        <v>599</v>
      </c>
      <c r="D352" s="0" t="n">
        <v>91.92321</v>
      </c>
      <c r="E352" s="0" t="n">
        <v>7.69834</v>
      </c>
    </row>
    <row r="353" customFormat="false" ht="15" hidden="false" customHeight="false" outlineLevel="0" collapsed="false">
      <c r="C353" s="5" t="n">
        <v>600</v>
      </c>
      <c r="D353" s="0" t="n">
        <v>91.66371</v>
      </c>
      <c r="E353" s="0" t="n">
        <v>7.96883</v>
      </c>
    </row>
    <row r="354" customFormat="false" ht="15" hidden="false" customHeight="false" outlineLevel="0" collapsed="false">
      <c r="C354" s="5" t="n">
        <v>601</v>
      </c>
      <c r="D354" s="0" t="n">
        <v>91.41296</v>
      </c>
      <c r="E354" s="0" t="n">
        <v>8.23415</v>
      </c>
    </row>
    <row r="355" customFormat="false" ht="15" hidden="false" customHeight="false" outlineLevel="0" collapsed="false">
      <c r="C355" s="5" t="n">
        <v>602</v>
      </c>
      <c r="D355" s="0" t="n">
        <v>91.20917</v>
      </c>
      <c r="E355" s="0" t="n">
        <v>8.42542</v>
      </c>
    </row>
    <row r="356" customFormat="false" ht="15" hidden="false" customHeight="false" outlineLevel="0" collapsed="false">
      <c r="C356" s="5" t="n">
        <v>603</v>
      </c>
      <c r="D356" s="0" t="n">
        <v>91.20187</v>
      </c>
      <c r="E356" s="0" t="n">
        <v>8.47902</v>
      </c>
    </row>
    <row r="357" customFormat="false" ht="15" hidden="false" customHeight="false" outlineLevel="0" collapsed="false">
      <c r="C357" s="5" t="n">
        <v>604</v>
      </c>
      <c r="D357" s="0" t="n">
        <v>91.30048</v>
      </c>
      <c r="E357" s="0" t="n">
        <v>8.30814</v>
      </c>
    </row>
    <row r="358" customFormat="false" ht="15" hidden="false" customHeight="false" outlineLevel="0" collapsed="false">
      <c r="C358" s="5" t="n">
        <v>605</v>
      </c>
      <c r="D358" s="0" t="n">
        <v>91.65321</v>
      </c>
      <c r="E358" s="0" t="n">
        <v>8.01132</v>
      </c>
    </row>
    <row r="359" customFormat="false" ht="15" hidden="false" customHeight="false" outlineLevel="0" collapsed="false">
      <c r="C359" s="5" t="n">
        <v>606</v>
      </c>
      <c r="D359" s="0" t="n">
        <v>91.94707</v>
      </c>
      <c r="E359" s="0" t="n">
        <v>7.74316</v>
      </c>
    </row>
    <row r="360" customFormat="false" ht="15" hidden="false" customHeight="false" outlineLevel="0" collapsed="false">
      <c r="C360" s="5" t="n">
        <v>607</v>
      </c>
      <c r="D360" s="0" t="n">
        <v>92.12272</v>
      </c>
      <c r="E360" s="0" t="n">
        <v>7.53516</v>
      </c>
    </row>
    <row r="361" customFormat="false" ht="15" hidden="false" customHeight="false" outlineLevel="0" collapsed="false">
      <c r="C361" s="5" t="n">
        <v>608</v>
      </c>
      <c r="D361" s="0" t="n">
        <v>92.03095</v>
      </c>
      <c r="E361" s="0" t="n">
        <v>7.65838</v>
      </c>
    </row>
    <row r="362" customFormat="false" ht="15" hidden="false" customHeight="false" outlineLevel="0" collapsed="false">
      <c r="C362" s="5" t="n">
        <v>609</v>
      </c>
      <c r="D362" s="0" t="n">
        <v>91.7116</v>
      </c>
      <c r="E362" s="0" t="n">
        <v>7.94297</v>
      </c>
    </row>
    <row r="363" customFormat="false" ht="15" hidden="false" customHeight="false" outlineLevel="0" collapsed="false">
      <c r="C363" s="5" t="n">
        <v>610</v>
      </c>
      <c r="D363" s="0" t="n">
        <v>91.38217</v>
      </c>
      <c r="E363" s="0" t="n">
        <v>8.30142</v>
      </c>
    </row>
    <row r="364" customFormat="false" ht="15" hidden="false" customHeight="false" outlineLevel="0" collapsed="false">
      <c r="C364" s="5" t="n">
        <v>611</v>
      </c>
      <c r="D364" s="0" t="n">
        <v>91.10199</v>
      </c>
      <c r="E364" s="0" t="n">
        <v>8.52041</v>
      </c>
    </row>
    <row r="365" customFormat="false" ht="15" hidden="false" customHeight="false" outlineLevel="0" collapsed="false">
      <c r="C365" s="5" t="n">
        <v>612</v>
      </c>
      <c r="D365" s="0" t="n">
        <v>90.93458</v>
      </c>
      <c r="E365" s="0" t="n">
        <v>8.71674</v>
      </c>
    </row>
    <row r="366" customFormat="false" ht="15" hidden="false" customHeight="false" outlineLevel="0" collapsed="false">
      <c r="C366" s="5" t="n">
        <v>613</v>
      </c>
      <c r="D366" s="0" t="n">
        <v>90.80659</v>
      </c>
      <c r="E366" s="0" t="n">
        <v>8.83512</v>
      </c>
    </row>
    <row r="367" customFormat="false" ht="15" hidden="false" customHeight="false" outlineLevel="0" collapsed="false">
      <c r="C367" s="5" t="n">
        <v>614</v>
      </c>
      <c r="D367" s="0" t="n">
        <v>90.64612</v>
      </c>
      <c r="E367" s="0" t="n">
        <v>9.02877</v>
      </c>
    </row>
    <row r="368" customFormat="false" ht="15" hidden="false" customHeight="false" outlineLevel="0" collapsed="false">
      <c r="C368" s="5" t="n">
        <v>615</v>
      </c>
      <c r="D368" s="0" t="n">
        <v>90.57553</v>
      </c>
      <c r="E368" s="0" t="n">
        <v>9.11882</v>
      </c>
    </row>
    <row r="369" customFormat="false" ht="15" hidden="false" customHeight="false" outlineLevel="0" collapsed="false">
      <c r="C369" s="5" t="n">
        <v>616</v>
      </c>
      <c r="D369" s="0" t="n">
        <v>90.6641</v>
      </c>
      <c r="E369" s="0" t="n">
        <v>9.02229</v>
      </c>
    </row>
    <row r="370" customFormat="false" ht="15" hidden="false" customHeight="false" outlineLevel="0" collapsed="false">
      <c r="C370" s="5" t="n">
        <v>617</v>
      </c>
      <c r="D370" s="0" t="n">
        <v>90.93704</v>
      </c>
      <c r="E370" s="0" t="n">
        <v>8.69468</v>
      </c>
    </row>
    <row r="371" customFormat="false" ht="15" hidden="false" customHeight="false" outlineLevel="0" collapsed="false">
      <c r="C371" s="5" t="n">
        <v>618</v>
      </c>
      <c r="D371" s="0" t="n">
        <v>91.31538</v>
      </c>
      <c r="E371" s="0" t="n">
        <v>8.30897</v>
      </c>
    </row>
    <row r="372" customFormat="false" ht="15" hidden="false" customHeight="false" outlineLevel="0" collapsed="false">
      <c r="C372" s="5" t="n">
        <v>619</v>
      </c>
      <c r="D372" s="0" t="n">
        <v>91.74749</v>
      </c>
      <c r="E372" s="0" t="n">
        <v>8.02285</v>
      </c>
    </row>
    <row r="373" customFormat="false" ht="15" hidden="false" customHeight="false" outlineLevel="0" collapsed="false">
      <c r="C373" s="5" t="n">
        <v>620</v>
      </c>
      <c r="D373" s="0" t="n">
        <v>92.05019</v>
      </c>
      <c r="E373" s="0" t="n">
        <v>7.66136</v>
      </c>
    </row>
    <row r="374" customFormat="false" ht="15" hidden="false" customHeight="false" outlineLevel="0" collapsed="false">
      <c r="C374" s="5" t="n">
        <v>621</v>
      </c>
      <c r="D374" s="0" t="n">
        <v>92.4435</v>
      </c>
      <c r="E374" s="0" t="n">
        <v>7.274</v>
      </c>
    </row>
    <row r="375" customFormat="false" ht="15" hidden="false" customHeight="false" outlineLevel="0" collapsed="false">
      <c r="C375" s="5" t="n">
        <v>622</v>
      </c>
      <c r="D375" s="0" t="n">
        <v>92.91335</v>
      </c>
      <c r="E375" s="0" t="n">
        <v>6.77739</v>
      </c>
    </row>
    <row r="376" customFormat="false" ht="15" hidden="false" customHeight="false" outlineLevel="0" collapsed="false">
      <c r="C376" s="5" t="n">
        <v>623</v>
      </c>
      <c r="D376" s="0" t="n">
        <v>93.53506</v>
      </c>
      <c r="E376" s="0" t="n">
        <v>6.13019</v>
      </c>
    </row>
    <row r="377" customFormat="false" ht="15" hidden="false" customHeight="false" outlineLevel="0" collapsed="false">
      <c r="C377" s="5" t="n">
        <v>624</v>
      </c>
      <c r="D377" s="0" t="n">
        <v>94.15568</v>
      </c>
      <c r="E377" s="0" t="n">
        <v>5.57821</v>
      </c>
    </row>
    <row r="378" customFormat="false" ht="15" hidden="false" customHeight="false" outlineLevel="0" collapsed="false">
      <c r="C378" s="5" t="n">
        <v>625</v>
      </c>
      <c r="D378" s="0" t="n">
        <v>94.60973</v>
      </c>
      <c r="E378" s="0" t="n">
        <v>5.09569</v>
      </c>
    </row>
    <row r="379" customFormat="false" ht="15" hidden="false" customHeight="false" outlineLevel="0" collapsed="false">
      <c r="C379" s="5" t="n">
        <v>626</v>
      </c>
      <c r="D379" s="0" t="n">
        <v>94.84295</v>
      </c>
      <c r="E379" s="0" t="n">
        <v>4.88349</v>
      </c>
    </row>
    <row r="380" customFormat="false" ht="15" hidden="false" customHeight="false" outlineLevel="0" collapsed="false">
      <c r="C380" s="5" t="n">
        <v>627</v>
      </c>
      <c r="D380" s="0" t="n">
        <v>94.80891</v>
      </c>
      <c r="E380" s="0" t="n">
        <v>4.90309</v>
      </c>
    </row>
    <row r="381" customFormat="false" ht="15" hidden="false" customHeight="false" outlineLevel="0" collapsed="false">
      <c r="C381" s="5" t="n">
        <v>628</v>
      </c>
      <c r="D381" s="0" t="n">
        <v>94.55823</v>
      </c>
      <c r="E381" s="0" t="n">
        <v>5.22562</v>
      </c>
    </row>
    <row r="382" customFormat="false" ht="15" hidden="false" customHeight="false" outlineLevel="0" collapsed="false">
      <c r="C382" s="5" t="n">
        <v>629</v>
      </c>
      <c r="D382" s="0" t="n">
        <v>94.05433</v>
      </c>
      <c r="E382" s="0" t="n">
        <v>5.71126</v>
      </c>
    </row>
    <row r="383" customFormat="false" ht="15" hidden="false" customHeight="false" outlineLevel="0" collapsed="false">
      <c r="C383" s="5" t="n">
        <v>630</v>
      </c>
      <c r="D383" s="0" t="n">
        <v>93.3484</v>
      </c>
      <c r="E383" s="0" t="n">
        <v>6.37711</v>
      </c>
    </row>
    <row r="384" customFormat="false" ht="15" hidden="false" customHeight="false" outlineLevel="0" collapsed="false">
      <c r="C384" s="5" t="n">
        <v>631</v>
      </c>
      <c r="D384" s="0" t="n">
        <v>92.60333</v>
      </c>
      <c r="E384" s="0" t="n">
        <v>7.07321</v>
      </c>
    </row>
    <row r="385" customFormat="false" ht="15" hidden="false" customHeight="false" outlineLevel="0" collapsed="false">
      <c r="C385" s="5" t="n">
        <v>632</v>
      </c>
      <c r="D385" s="0" t="n">
        <v>91.99174</v>
      </c>
      <c r="E385" s="0" t="n">
        <v>7.71427</v>
      </c>
    </row>
    <row r="386" customFormat="false" ht="15" hidden="false" customHeight="false" outlineLevel="0" collapsed="false">
      <c r="C386" s="5" t="n">
        <v>633</v>
      </c>
      <c r="D386" s="0" t="n">
        <v>91.50256</v>
      </c>
      <c r="E386" s="0" t="n">
        <v>8.2062</v>
      </c>
    </row>
    <row r="387" customFormat="false" ht="15" hidden="false" customHeight="false" outlineLevel="0" collapsed="false">
      <c r="C387" s="5" t="n">
        <v>634</v>
      </c>
      <c r="D387" s="0" t="n">
        <v>91.19049</v>
      </c>
      <c r="E387" s="0" t="n">
        <v>8.58404</v>
      </c>
    </row>
    <row r="388" customFormat="false" ht="15" hidden="false" customHeight="false" outlineLevel="0" collapsed="false">
      <c r="C388" s="5" t="n">
        <v>635</v>
      </c>
      <c r="D388" s="0" t="n">
        <v>90.93575</v>
      </c>
      <c r="E388" s="0" t="n">
        <v>8.84314</v>
      </c>
    </row>
    <row r="389" customFormat="false" ht="15" hidden="false" customHeight="false" outlineLevel="0" collapsed="false">
      <c r="C389" s="5" t="n">
        <v>636</v>
      </c>
      <c r="D389" s="0" t="n">
        <v>90.67425</v>
      </c>
      <c r="E389" s="0" t="n">
        <v>9.00506</v>
      </c>
    </row>
    <row r="390" customFormat="false" ht="15" hidden="false" customHeight="false" outlineLevel="0" collapsed="false">
      <c r="C390" s="5" t="n">
        <v>637</v>
      </c>
      <c r="D390" s="0" t="n">
        <v>90.44656</v>
      </c>
      <c r="E390" s="0" t="n">
        <v>9.25953</v>
      </c>
    </row>
    <row r="391" customFormat="false" ht="15" hidden="false" customHeight="false" outlineLevel="0" collapsed="false">
      <c r="C391" s="5" t="n">
        <v>638</v>
      </c>
      <c r="D391" s="0" t="n">
        <v>90.19521</v>
      </c>
      <c r="E391" s="0" t="n">
        <v>9.56749</v>
      </c>
    </row>
    <row r="392" customFormat="false" ht="15" hidden="false" customHeight="false" outlineLevel="0" collapsed="false">
      <c r="C392" s="5" t="n">
        <v>639</v>
      </c>
      <c r="D392" s="0" t="n">
        <v>89.87215</v>
      </c>
      <c r="E392" s="0" t="n">
        <v>9.84496</v>
      </c>
    </row>
    <row r="393" customFormat="false" ht="15" hidden="false" customHeight="false" outlineLevel="0" collapsed="false">
      <c r="C393" s="5" t="n">
        <v>640</v>
      </c>
      <c r="D393" s="0" t="n">
        <v>89.53152</v>
      </c>
      <c r="E393" s="0" t="n">
        <v>10.13587</v>
      </c>
    </row>
    <row r="394" customFormat="false" ht="15" hidden="false" customHeight="false" outlineLevel="0" collapsed="false">
      <c r="C394" s="5" t="n">
        <v>641</v>
      </c>
      <c r="D394" s="0" t="n">
        <v>89.21259</v>
      </c>
      <c r="E394" s="0" t="n">
        <v>10.52331</v>
      </c>
    </row>
    <row r="395" customFormat="false" ht="15" hidden="false" customHeight="false" outlineLevel="0" collapsed="false">
      <c r="C395" s="5" t="n">
        <v>642</v>
      </c>
      <c r="D395" s="0" t="n">
        <v>88.86104</v>
      </c>
      <c r="E395" s="0" t="n">
        <v>10.83244</v>
      </c>
    </row>
    <row r="396" customFormat="false" ht="15" hidden="false" customHeight="false" outlineLevel="0" collapsed="false">
      <c r="C396" s="5" t="n">
        <v>643</v>
      </c>
      <c r="D396" s="0" t="n">
        <v>88.46134</v>
      </c>
      <c r="E396" s="0" t="n">
        <v>11.23066</v>
      </c>
    </row>
    <row r="397" customFormat="false" ht="15" hidden="false" customHeight="false" outlineLevel="0" collapsed="false">
      <c r="C397" s="5" t="n">
        <v>644</v>
      </c>
      <c r="D397" s="0" t="n">
        <v>88.06704</v>
      </c>
      <c r="E397" s="0" t="n">
        <v>11.68074</v>
      </c>
    </row>
    <row r="398" customFormat="false" ht="15" hidden="false" customHeight="false" outlineLevel="0" collapsed="false">
      <c r="C398" s="5" t="n">
        <v>645</v>
      </c>
      <c r="D398" s="0" t="n">
        <v>87.74863</v>
      </c>
      <c r="E398" s="0" t="n">
        <v>11.89654</v>
      </c>
    </row>
    <row r="399" customFormat="false" ht="15" hidden="false" customHeight="false" outlineLevel="0" collapsed="false">
      <c r="C399" s="5" t="n">
        <v>646</v>
      </c>
      <c r="D399" s="0" t="n">
        <v>87.74494</v>
      </c>
      <c r="E399" s="0" t="n">
        <v>11.91013</v>
      </c>
    </row>
    <row r="400" customFormat="false" ht="15" hidden="false" customHeight="false" outlineLevel="0" collapsed="false">
      <c r="C400" s="5" t="n">
        <v>647</v>
      </c>
      <c r="D400" s="0" t="n">
        <v>87.96729</v>
      </c>
      <c r="E400" s="0" t="n">
        <v>11.81535</v>
      </c>
    </row>
    <row r="401" customFormat="false" ht="15" hidden="false" customHeight="false" outlineLevel="0" collapsed="false">
      <c r="C401" s="5" t="n">
        <v>648</v>
      </c>
      <c r="D401" s="0" t="n">
        <v>88.23447</v>
      </c>
      <c r="E401" s="0" t="n">
        <v>11.45571</v>
      </c>
    </row>
    <row r="402" customFormat="false" ht="15" hidden="false" customHeight="false" outlineLevel="0" collapsed="false">
      <c r="C402" s="5" t="n">
        <v>649</v>
      </c>
      <c r="D402" s="0" t="n">
        <v>88.42948</v>
      </c>
      <c r="E402" s="0" t="n">
        <v>11.24826</v>
      </c>
    </row>
    <row r="403" customFormat="false" ht="15" hidden="false" customHeight="false" outlineLevel="0" collapsed="false">
      <c r="C403" s="5" t="n">
        <v>650</v>
      </c>
      <c r="D403" s="0" t="n">
        <v>88.3844</v>
      </c>
      <c r="E403" s="0" t="n">
        <v>11.27371</v>
      </c>
    </row>
    <row r="404" customFormat="false" ht="15" hidden="false" customHeight="false" outlineLevel="0" collapsed="false">
      <c r="C404" s="5" t="n">
        <v>651</v>
      </c>
      <c r="D404" s="0" t="n">
        <v>88.18931</v>
      </c>
      <c r="E404" s="0" t="n">
        <v>11.48044</v>
      </c>
    </row>
    <row r="405" customFormat="false" ht="15" hidden="false" customHeight="false" outlineLevel="0" collapsed="false">
      <c r="C405" s="5" t="n">
        <v>652</v>
      </c>
      <c r="D405" s="0" t="n">
        <v>88.12581</v>
      </c>
      <c r="E405" s="0" t="n">
        <v>11.62275</v>
      </c>
    </row>
    <row r="406" customFormat="false" ht="15" hidden="false" customHeight="false" outlineLevel="0" collapsed="false">
      <c r="C406" s="5" t="n">
        <v>653</v>
      </c>
      <c r="D406" s="0" t="n">
        <v>88.25693</v>
      </c>
      <c r="E406" s="0" t="n">
        <v>11.48545</v>
      </c>
    </row>
    <row r="407" customFormat="false" ht="15" hidden="false" customHeight="false" outlineLevel="0" collapsed="false">
      <c r="C407" s="5" t="n">
        <v>654</v>
      </c>
      <c r="D407" s="0" t="n">
        <v>88.7617</v>
      </c>
      <c r="E407" s="0" t="n">
        <v>10.90698</v>
      </c>
    </row>
    <row r="408" customFormat="false" ht="15" hidden="false" customHeight="false" outlineLevel="0" collapsed="false">
      <c r="C408" s="5" t="n">
        <v>655</v>
      </c>
      <c r="D408" s="0" t="n">
        <v>89.56308</v>
      </c>
      <c r="E408" s="0" t="n">
        <v>10.18842</v>
      </c>
    </row>
    <row r="409" customFormat="false" ht="15" hidden="false" customHeight="false" outlineLevel="0" collapsed="false">
      <c r="C409" s="5" t="n">
        <v>656</v>
      </c>
      <c r="D409" s="0" t="n">
        <v>90.3205</v>
      </c>
      <c r="E409" s="0" t="n">
        <v>9.4687</v>
      </c>
    </row>
    <row r="410" customFormat="false" ht="15" hidden="false" customHeight="false" outlineLevel="0" collapsed="false">
      <c r="C410" s="5" t="n">
        <v>657</v>
      </c>
      <c r="D410" s="0" t="n">
        <v>90.92229</v>
      </c>
      <c r="E410" s="0" t="n">
        <v>8.86009</v>
      </c>
    </row>
    <row r="411" customFormat="false" ht="15" hidden="false" customHeight="false" outlineLevel="0" collapsed="false">
      <c r="C411" s="5" t="n">
        <v>658</v>
      </c>
      <c r="D411" s="0" t="n">
        <v>91.3214</v>
      </c>
      <c r="E411" s="0" t="n">
        <v>8.45441</v>
      </c>
    </row>
    <row r="412" customFormat="false" ht="15" hidden="false" customHeight="false" outlineLevel="0" collapsed="false">
      <c r="C412" s="5" t="n">
        <v>659</v>
      </c>
      <c r="D412" s="0" t="n">
        <v>91.75262</v>
      </c>
      <c r="E412" s="0" t="n">
        <v>8.04004</v>
      </c>
    </row>
    <row r="413" customFormat="false" ht="15" hidden="false" customHeight="false" outlineLevel="0" collapsed="false">
      <c r="C413" s="5" t="n">
        <v>660</v>
      </c>
      <c r="D413" s="0" t="n">
        <v>92.25913</v>
      </c>
      <c r="E413" s="0" t="n">
        <v>7.52817</v>
      </c>
    </row>
    <row r="414" customFormat="false" ht="15" hidden="false" customHeight="false" outlineLevel="0" collapsed="false">
      <c r="C414" s="5" t="n">
        <v>661</v>
      </c>
      <c r="D414" s="0" t="n">
        <v>92.98529</v>
      </c>
      <c r="E414" s="0" t="n">
        <v>6.86646</v>
      </c>
    </row>
    <row r="415" customFormat="false" ht="15" hidden="false" customHeight="false" outlineLevel="0" collapsed="false">
      <c r="C415" s="5" t="n">
        <v>662</v>
      </c>
      <c r="D415" s="0" t="n">
        <v>93.57319</v>
      </c>
      <c r="E415" s="0" t="n">
        <v>6.26517</v>
      </c>
    </row>
    <row r="416" customFormat="false" ht="15" hidden="false" customHeight="false" outlineLevel="0" collapsed="false">
      <c r="C416" s="5" t="n">
        <v>663</v>
      </c>
      <c r="D416" s="0" t="n">
        <v>93.91538</v>
      </c>
      <c r="E416" s="0" t="n">
        <v>5.90577</v>
      </c>
    </row>
    <row r="417" customFormat="false" ht="15" hidden="false" customHeight="false" outlineLevel="0" collapsed="false">
      <c r="C417" s="5" t="n">
        <v>664</v>
      </c>
      <c r="D417" s="0" t="n">
        <v>93.90842</v>
      </c>
      <c r="E417" s="0" t="n">
        <v>5.96074</v>
      </c>
    </row>
    <row r="418" customFormat="false" ht="15" hidden="false" customHeight="false" outlineLevel="0" collapsed="false">
      <c r="C418" s="5" t="n">
        <v>665</v>
      </c>
      <c r="D418" s="0" t="n">
        <v>93.49769</v>
      </c>
      <c r="E418" s="0" t="n">
        <v>6.2991</v>
      </c>
    </row>
    <row r="419" customFormat="false" ht="15" hidden="false" customHeight="false" outlineLevel="0" collapsed="false">
      <c r="C419" s="5" t="n">
        <v>666</v>
      </c>
      <c r="D419" s="0" t="n">
        <v>93.01406</v>
      </c>
      <c r="E419" s="0" t="n">
        <v>6.85288</v>
      </c>
    </row>
    <row r="420" customFormat="false" ht="15" hidden="false" customHeight="false" outlineLevel="0" collapsed="false">
      <c r="C420" s="5" t="n">
        <v>667</v>
      </c>
      <c r="D420" s="0" t="n">
        <v>92.46922</v>
      </c>
      <c r="E420" s="0" t="n">
        <v>7.31607</v>
      </c>
    </row>
    <row r="421" customFormat="false" ht="15" hidden="false" customHeight="false" outlineLevel="0" collapsed="false">
      <c r="C421" s="5" t="n">
        <v>668</v>
      </c>
      <c r="D421" s="0" t="n">
        <v>92.24875</v>
      </c>
      <c r="E421" s="0" t="n">
        <v>7.57065</v>
      </c>
    </row>
    <row r="422" customFormat="false" ht="15" hidden="false" customHeight="false" outlineLevel="0" collapsed="false">
      <c r="C422" s="5" t="n">
        <v>669</v>
      </c>
      <c r="D422" s="0" t="n">
        <v>92.23956</v>
      </c>
      <c r="E422" s="0" t="n">
        <v>7.58968</v>
      </c>
    </row>
    <row r="423" customFormat="false" ht="15" hidden="false" customHeight="false" outlineLevel="0" collapsed="false">
      <c r="C423" s="5" t="n">
        <v>670</v>
      </c>
      <c r="D423" s="0" t="n">
        <v>92.49381</v>
      </c>
      <c r="E423" s="0" t="n">
        <v>7.39588</v>
      </c>
    </row>
    <row r="424" customFormat="false" ht="15" hidden="false" customHeight="false" outlineLevel="0" collapsed="false">
      <c r="C424" s="5" t="n">
        <v>671</v>
      </c>
      <c r="D424" s="0" t="n">
        <v>92.68786</v>
      </c>
      <c r="E424" s="0" t="n">
        <v>7.21577</v>
      </c>
    </row>
    <row r="425" customFormat="false" ht="15" hidden="false" customHeight="false" outlineLevel="0" collapsed="false">
      <c r="C425" s="5" t="n">
        <v>672</v>
      </c>
      <c r="D425" s="0" t="n">
        <v>92.92483</v>
      </c>
      <c r="E425" s="0" t="n">
        <v>6.96704</v>
      </c>
    </row>
    <row r="426" customFormat="false" ht="15" hidden="false" customHeight="false" outlineLevel="0" collapsed="false">
      <c r="C426" s="5" t="n">
        <v>673</v>
      </c>
      <c r="D426" s="0" t="n">
        <v>93.14191</v>
      </c>
      <c r="E426" s="0" t="n">
        <v>6.71768</v>
      </c>
    </row>
    <row r="427" customFormat="false" ht="15" hidden="false" customHeight="false" outlineLevel="0" collapsed="false">
      <c r="C427" s="5" t="n">
        <v>674</v>
      </c>
      <c r="D427" s="0" t="n">
        <v>93.47318</v>
      </c>
      <c r="E427" s="0" t="n">
        <v>6.46703</v>
      </c>
    </row>
    <row r="428" customFormat="false" ht="15" hidden="false" customHeight="false" outlineLevel="0" collapsed="false">
      <c r="C428" s="5" t="n">
        <v>675</v>
      </c>
      <c r="D428" s="0" t="n">
        <v>93.8137</v>
      </c>
      <c r="E428" s="0" t="n">
        <v>6.00992</v>
      </c>
    </row>
    <row r="429" customFormat="false" ht="15" hidden="false" customHeight="false" outlineLevel="0" collapsed="false">
      <c r="C429" s="5" t="n">
        <v>676</v>
      </c>
      <c r="D429" s="0" t="n">
        <v>94.23137</v>
      </c>
      <c r="E429" s="0" t="n">
        <v>5.66998</v>
      </c>
    </row>
    <row r="430" customFormat="false" ht="15" hidden="false" customHeight="false" outlineLevel="0" collapsed="false">
      <c r="C430" s="5" t="n">
        <v>677</v>
      </c>
      <c r="D430" s="0" t="n">
        <v>94.4515</v>
      </c>
      <c r="E430" s="0" t="n">
        <v>5.39485</v>
      </c>
    </row>
    <row r="431" customFormat="false" ht="15" hidden="false" customHeight="false" outlineLevel="0" collapsed="false">
      <c r="C431" s="5" t="n">
        <v>678</v>
      </c>
      <c r="D431" s="0" t="n">
        <v>94.45673</v>
      </c>
      <c r="E431" s="0" t="n">
        <v>5.47939</v>
      </c>
    </row>
    <row r="432" customFormat="false" ht="15" hidden="false" customHeight="false" outlineLevel="0" collapsed="false">
      <c r="C432" s="5" t="n">
        <v>679</v>
      </c>
      <c r="D432" s="0" t="n">
        <v>94.19382</v>
      </c>
      <c r="E432" s="0" t="n">
        <v>5.7025</v>
      </c>
    </row>
    <row r="433" customFormat="false" ht="15" hidden="false" customHeight="false" outlineLevel="0" collapsed="false">
      <c r="C433" s="5" t="n">
        <v>680</v>
      </c>
      <c r="D433" s="0" t="n">
        <v>93.89561</v>
      </c>
      <c r="E433" s="0" t="n">
        <v>5.99682</v>
      </c>
    </row>
    <row r="434" customFormat="false" ht="15" hidden="false" customHeight="false" outlineLevel="0" collapsed="false">
      <c r="C434" s="5" t="n">
        <v>681</v>
      </c>
      <c r="D434" s="0" t="n">
        <v>93.6909</v>
      </c>
      <c r="E434" s="0" t="n">
        <v>6.21297</v>
      </c>
    </row>
    <row r="435" customFormat="false" ht="15" hidden="false" customHeight="false" outlineLevel="0" collapsed="false">
      <c r="C435" s="5" t="n">
        <v>682</v>
      </c>
      <c r="D435" s="0" t="n">
        <v>93.75031</v>
      </c>
      <c r="E435" s="0" t="n">
        <v>6.15149</v>
      </c>
    </row>
    <row r="436" customFormat="false" ht="15" hidden="false" customHeight="false" outlineLevel="0" collapsed="false">
      <c r="C436" s="5" t="n">
        <v>683</v>
      </c>
      <c r="D436" s="0" t="n">
        <v>93.8144</v>
      </c>
      <c r="E436" s="0" t="n">
        <v>6.00993</v>
      </c>
    </row>
    <row r="437" customFormat="false" ht="15" hidden="false" customHeight="false" outlineLevel="0" collapsed="false">
      <c r="C437" s="5" t="n">
        <v>684</v>
      </c>
      <c r="D437" s="0" t="n">
        <v>94.0462</v>
      </c>
      <c r="E437" s="0" t="n">
        <v>5.79917</v>
      </c>
    </row>
    <row r="438" customFormat="false" ht="15" hidden="false" customHeight="false" outlineLevel="0" collapsed="false">
      <c r="C438" s="5" t="n">
        <v>685</v>
      </c>
      <c r="D438" s="0" t="n">
        <v>94.17352</v>
      </c>
      <c r="E438" s="0" t="n">
        <v>5.70992</v>
      </c>
    </row>
    <row r="439" customFormat="false" ht="15" hidden="false" customHeight="false" outlineLevel="0" collapsed="false">
      <c r="C439" s="5" t="n">
        <v>686</v>
      </c>
      <c r="D439" s="0" t="n">
        <v>94.24161</v>
      </c>
      <c r="E439" s="0" t="n">
        <v>5.64785</v>
      </c>
    </row>
    <row r="440" customFormat="false" ht="15" hidden="false" customHeight="false" outlineLevel="0" collapsed="false">
      <c r="C440" s="5" t="n">
        <v>687</v>
      </c>
      <c r="D440" s="0" t="n">
        <v>94.18012</v>
      </c>
      <c r="E440" s="0" t="n">
        <v>5.64943</v>
      </c>
    </row>
    <row r="441" customFormat="false" ht="15" hidden="false" customHeight="false" outlineLevel="0" collapsed="false">
      <c r="C441" s="5" t="n">
        <v>688</v>
      </c>
      <c r="D441" s="0" t="n">
        <v>94.16888</v>
      </c>
      <c r="E441" s="0" t="n">
        <v>5.69968</v>
      </c>
    </row>
    <row r="442" customFormat="false" ht="15" hidden="false" customHeight="false" outlineLevel="0" collapsed="false">
      <c r="C442" s="5" t="n">
        <v>689</v>
      </c>
      <c r="D442" s="0" t="n">
        <v>94.20045</v>
      </c>
      <c r="E442" s="0" t="n">
        <v>5.69921</v>
      </c>
    </row>
    <row r="443" customFormat="false" ht="15" hidden="false" customHeight="false" outlineLevel="0" collapsed="false">
      <c r="C443" s="5" t="n">
        <v>690</v>
      </c>
      <c r="D443" s="0" t="n">
        <v>94.17875</v>
      </c>
      <c r="E443" s="0" t="n">
        <v>5.65476</v>
      </c>
    </row>
    <row r="444" customFormat="false" ht="15" hidden="false" customHeight="false" outlineLevel="0" collapsed="false">
      <c r="C444" s="5" t="n">
        <v>691</v>
      </c>
      <c r="D444" s="0" t="n">
        <v>94.13329</v>
      </c>
      <c r="E444" s="0" t="n">
        <v>5.61851</v>
      </c>
    </row>
    <row r="445" customFormat="false" ht="15" hidden="false" customHeight="false" outlineLevel="0" collapsed="false">
      <c r="C445" s="5" t="n">
        <v>692</v>
      </c>
      <c r="D445" s="0" t="n">
        <v>94.07051</v>
      </c>
      <c r="E445" s="0" t="n">
        <v>5.81734</v>
      </c>
    </row>
    <row r="446" customFormat="false" ht="15" hidden="false" customHeight="false" outlineLevel="0" collapsed="false">
      <c r="C446" s="5" t="n">
        <v>693</v>
      </c>
      <c r="D446" s="0" t="n">
        <v>93.94917</v>
      </c>
      <c r="E446" s="0" t="n">
        <v>5.94923</v>
      </c>
    </row>
    <row r="447" customFormat="false" ht="15" hidden="false" customHeight="false" outlineLevel="0" collapsed="false">
      <c r="C447" s="5" t="n">
        <v>694</v>
      </c>
      <c r="D447" s="0" t="n">
        <v>93.71931</v>
      </c>
      <c r="E447" s="0" t="n">
        <v>6.22461</v>
      </c>
    </row>
    <row r="448" customFormat="false" ht="15" hidden="false" customHeight="false" outlineLevel="0" collapsed="false">
      <c r="C448" s="5" t="n">
        <v>695</v>
      </c>
      <c r="D448" s="0" t="n">
        <v>93.59202</v>
      </c>
      <c r="E448" s="0" t="n">
        <v>6.34226</v>
      </c>
    </row>
    <row r="449" customFormat="false" ht="15" hidden="false" customHeight="false" outlineLevel="0" collapsed="false">
      <c r="C449" s="5" t="n">
        <v>696</v>
      </c>
      <c r="D449" s="0" t="n">
        <v>93.57359</v>
      </c>
      <c r="E449" s="0" t="n">
        <v>6.28318</v>
      </c>
    </row>
    <row r="450" customFormat="false" ht="15" hidden="false" customHeight="false" outlineLevel="0" collapsed="false">
      <c r="C450" s="5" t="n">
        <v>697</v>
      </c>
      <c r="D450" s="0" t="n">
        <v>93.8374</v>
      </c>
      <c r="E450" s="0" t="n">
        <v>6.068</v>
      </c>
    </row>
    <row r="451" customFormat="false" ht="15" hidden="false" customHeight="false" outlineLevel="0" collapsed="false">
      <c r="C451" s="5" t="n">
        <v>698</v>
      </c>
      <c r="D451" s="0" t="n">
        <v>94.24643</v>
      </c>
      <c r="E451" s="0" t="n">
        <v>5.66477</v>
      </c>
    </row>
    <row r="452" customFormat="false" ht="15" hidden="false" customHeight="false" outlineLevel="0" collapsed="false">
      <c r="C452" s="5" t="n">
        <v>699</v>
      </c>
      <c r="D452" s="0" t="n">
        <v>94.65781</v>
      </c>
      <c r="E452" s="0" t="n">
        <v>5.2116</v>
      </c>
    </row>
    <row r="453" customFormat="false" ht="15" hidden="false" customHeight="false" outlineLevel="0" collapsed="false">
      <c r="C453" s="5" t="n">
        <v>700</v>
      </c>
      <c r="D453" s="0" t="n">
        <v>95.04243</v>
      </c>
      <c r="E453" s="0" t="n">
        <v>4.91575</v>
      </c>
    </row>
    <row r="454" customFormat="false" ht="15" hidden="false" customHeight="false" outlineLevel="0" collapsed="false">
      <c r="C454" s="5" t="n">
        <v>701</v>
      </c>
      <c r="D454" s="0" t="n">
        <v>95.30112</v>
      </c>
      <c r="E454" s="0" t="n">
        <v>4.67399</v>
      </c>
    </row>
    <row r="455" customFormat="false" ht="15" hidden="false" customHeight="false" outlineLevel="0" collapsed="false">
      <c r="C455" s="5" t="n">
        <v>702</v>
      </c>
      <c r="D455" s="0" t="n">
        <v>95.32644</v>
      </c>
      <c r="E455" s="0" t="n">
        <v>4.56862</v>
      </c>
    </row>
    <row r="456" customFormat="false" ht="15" hidden="false" customHeight="false" outlineLevel="0" collapsed="false">
      <c r="C456" s="5" t="n">
        <v>703</v>
      </c>
      <c r="D456" s="0" t="n">
        <v>95.24099</v>
      </c>
      <c r="E456" s="0" t="n">
        <v>4.64139</v>
      </c>
    </row>
    <row r="457" customFormat="false" ht="15" hidden="false" customHeight="false" outlineLevel="0" collapsed="false">
      <c r="C457" s="5" t="n">
        <v>704</v>
      </c>
      <c r="D457" s="0" t="n">
        <v>95.15517</v>
      </c>
      <c r="E457" s="0" t="n">
        <v>4.77475</v>
      </c>
    </row>
    <row r="458" customFormat="false" ht="15" hidden="false" customHeight="false" outlineLevel="0" collapsed="false">
      <c r="C458" s="5" t="n">
        <v>705</v>
      </c>
      <c r="D458" s="0" t="n">
        <v>95.12093</v>
      </c>
      <c r="E458" s="0" t="n">
        <v>4.81964</v>
      </c>
    </row>
    <row r="459" customFormat="false" ht="15" hidden="false" customHeight="false" outlineLevel="0" collapsed="false">
      <c r="C459" s="5" t="n">
        <v>706</v>
      </c>
      <c r="D459" s="0" t="n">
        <v>94.91851</v>
      </c>
      <c r="E459" s="0" t="n">
        <v>4.99095</v>
      </c>
    </row>
    <row r="460" customFormat="false" ht="15" hidden="false" customHeight="false" outlineLevel="0" collapsed="false">
      <c r="C460" s="5" t="n">
        <v>707</v>
      </c>
      <c r="D460" s="0" t="n">
        <v>94.81871</v>
      </c>
      <c r="E460" s="0" t="n">
        <v>5.11046</v>
      </c>
    </row>
    <row r="461" customFormat="false" ht="15" hidden="false" customHeight="false" outlineLevel="0" collapsed="false">
      <c r="C461" s="5" t="n">
        <v>708</v>
      </c>
      <c r="D461" s="0" t="n">
        <v>94.65983</v>
      </c>
      <c r="E461" s="0" t="n">
        <v>5.26664</v>
      </c>
    </row>
    <row r="462" customFormat="false" ht="15" hidden="false" customHeight="false" outlineLevel="0" collapsed="false">
      <c r="C462" s="5" t="n">
        <v>709</v>
      </c>
      <c r="D462" s="0" t="n">
        <v>94.5654</v>
      </c>
      <c r="E462" s="0" t="n">
        <v>5.38953</v>
      </c>
    </row>
    <row r="463" customFormat="false" ht="15" hidden="false" customHeight="false" outlineLevel="0" collapsed="false">
      <c r="C463" s="5" t="n">
        <v>710</v>
      </c>
      <c r="D463" s="0" t="n">
        <v>94.42256</v>
      </c>
      <c r="E463" s="0" t="n">
        <v>5.5122</v>
      </c>
    </row>
    <row r="464" customFormat="false" ht="15" hidden="false" customHeight="false" outlineLevel="0" collapsed="false">
      <c r="C464" s="5" t="n">
        <v>711</v>
      </c>
      <c r="D464" s="0" t="n">
        <v>94.43486</v>
      </c>
      <c r="E464" s="0" t="n">
        <v>5.51812</v>
      </c>
    </row>
    <row r="465" customFormat="false" ht="15" hidden="false" customHeight="false" outlineLevel="0" collapsed="false">
      <c r="C465" s="5" t="n">
        <v>712</v>
      </c>
      <c r="D465" s="0" t="n">
        <v>94.50208</v>
      </c>
      <c r="E465" s="0" t="n">
        <v>5.44127</v>
      </c>
    </row>
    <row r="466" customFormat="false" ht="15" hidden="false" customHeight="false" outlineLevel="0" collapsed="false">
      <c r="C466" s="5" t="n">
        <v>713</v>
      </c>
      <c r="D466" s="0" t="n">
        <v>94.61993</v>
      </c>
      <c r="E466" s="0" t="n">
        <v>5.29472</v>
      </c>
    </row>
    <row r="467" customFormat="false" ht="15" hidden="false" customHeight="false" outlineLevel="0" collapsed="false">
      <c r="C467" s="5" t="n">
        <v>714</v>
      </c>
      <c r="D467" s="0" t="n">
        <v>94.93974</v>
      </c>
      <c r="E467" s="0" t="n">
        <v>5.07773</v>
      </c>
    </row>
    <row r="468" customFormat="false" ht="15" hidden="false" customHeight="false" outlineLevel="0" collapsed="false">
      <c r="C468" s="5" t="n">
        <v>715</v>
      </c>
      <c r="D468" s="0" t="n">
        <v>95.11241</v>
      </c>
      <c r="E468" s="0" t="n">
        <v>4.76046</v>
      </c>
    </row>
    <row r="469" customFormat="false" ht="15" hidden="false" customHeight="false" outlineLevel="0" collapsed="false">
      <c r="C469" s="5" t="n">
        <v>716</v>
      </c>
      <c r="D469" s="0" t="n">
        <v>95.25491</v>
      </c>
      <c r="E469" s="0" t="n">
        <v>4.65414</v>
      </c>
    </row>
    <row r="470" customFormat="false" ht="15" hidden="false" customHeight="false" outlineLevel="0" collapsed="false">
      <c r="C470" s="5" t="n">
        <v>717</v>
      </c>
      <c r="D470" s="0" t="n">
        <v>95.31944</v>
      </c>
      <c r="E470" s="0" t="n">
        <v>4.58556</v>
      </c>
    </row>
    <row r="471" customFormat="false" ht="15" hidden="false" customHeight="false" outlineLevel="0" collapsed="false">
      <c r="C471" s="5" t="n">
        <v>718</v>
      </c>
      <c r="D471" s="0" t="n">
        <v>95.26205</v>
      </c>
      <c r="E471" s="0" t="n">
        <v>4.67648</v>
      </c>
    </row>
    <row r="472" customFormat="false" ht="15" hidden="false" customHeight="false" outlineLevel="0" collapsed="false">
      <c r="C472" s="5" t="n">
        <v>719</v>
      </c>
      <c r="D472" s="0" t="n">
        <v>95.06016</v>
      </c>
      <c r="E472" s="0" t="n">
        <v>4.92402</v>
      </c>
    </row>
    <row r="473" customFormat="false" ht="15" hidden="false" customHeight="false" outlineLevel="0" collapsed="false">
      <c r="C473" s="5" t="n">
        <v>720</v>
      </c>
      <c r="D473" s="0" t="n">
        <v>94.84357</v>
      </c>
      <c r="E473" s="0" t="n">
        <v>5.01182</v>
      </c>
    </row>
    <row r="474" customFormat="false" ht="15" hidden="false" customHeight="false" outlineLevel="0" collapsed="false">
      <c r="C474" s="5" t="n">
        <v>721</v>
      </c>
      <c r="D474" s="0" t="n">
        <v>94.67625</v>
      </c>
      <c r="E474" s="0" t="n">
        <v>5.21659</v>
      </c>
    </row>
    <row r="475" customFormat="false" ht="15" hidden="false" customHeight="false" outlineLevel="0" collapsed="false">
      <c r="C475" s="5" t="n">
        <v>722</v>
      </c>
      <c r="D475" s="0" t="n">
        <v>94.51331</v>
      </c>
      <c r="E475" s="0" t="n">
        <v>5.35758</v>
      </c>
    </row>
    <row r="476" customFormat="false" ht="15" hidden="false" customHeight="false" outlineLevel="0" collapsed="false">
      <c r="C476" s="5" t="n">
        <v>723</v>
      </c>
      <c r="D476" s="0" t="n">
        <v>94.3602</v>
      </c>
      <c r="E476" s="0" t="n">
        <v>5.50393</v>
      </c>
    </row>
    <row r="477" customFormat="false" ht="15" hidden="false" customHeight="false" outlineLevel="0" collapsed="false">
      <c r="C477" s="5" t="n">
        <v>724</v>
      </c>
      <c r="D477" s="0" t="n">
        <v>94.26855</v>
      </c>
      <c r="E477" s="0" t="n">
        <v>5.60533</v>
      </c>
    </row>
    <row r="478" customFormat="false" ht="15" hidden="false" customHeight="false" outlineLevel="0" collapsed="false">
      <c r="C478" s="5" t="n">
        <v>725</v>
      </c>
      <c r="D478" s="0" t="n">
        <v>94.16415</v>
      </c>
      <c r="E478" s="0" t="n">
        <v>5.71738</v>
      </c>
    </row>
    <row r="479" customFormat="false" ht="15" hidden="false" customHeight="false" outlineLevel="0" collapsed="false">
      <c r="C479" s="5" t="n">
        <v>726</v>
      </c>
      <c r="D479" s="0" t="n">
        <v>94.09919</v>
      </c>
      <c r="E479" s="0" t="n">
        <v>5.77687</v>
      </c>
    </row>
    <row r="480" customFormat="false" ht="15" hidden="false" customHeight="false" outlineLevel="0" collapsed="false">
      <c r="C480" s="5" t="n">
        <v>727</v>
      </c>
      <c r="D480" s="0" t="n">
        <v>94.12762</v>
      </c>
      <c r="E480" s="0" t="n">
        <v>5.75758</v>
      </c>
    </row>
    <row r="481" customFormat="false" ht="15" hidden="false" customHeight="false" outlineLevel="0" collapsed="false">
      <c r="C481" s="5" t="n">
        <v>728</v>
      </c>
      <c r="D481" s="0" t="n">
        <v>94.31736</v>
      </c>
      <c r="E481" s="0" t="n">
        <v>5.57977</v>
      </c>
    </row>
    <row r="482" customFormat="false" ht="15" hidden="false" customHeight="false" outlineLevel="0" collapsed="false">
      <c r="C482" s="5" t="n">
        <v>729</v>
      </c>
      <c r="D482" s="0" t="n">
        <v>94.64188</v>
      </c>
      <c r="E482" s="0" t="n">
        <v>5.25834</v>
      </c>
    </row>
    <row r="483" customFormat="false" ht="15" hidden="false" customHeight="false" outlineLevel="0" collapsed="false">
      <c r="C483" s="5" t="n">
        <v>730</v>
      </c>
      <c r="D483" s="0" t="n">
        <v>95.05164</v>
      </c>
      <c r="E483" s="0" t="n">
        <v>4.84459</v>
      </c>
    </row>
    <row r="484" customFormat="false" ht="15" hidden="false" customHeight="false" outlineLevel="0" collapsed="false">
      <c r="C484" s="5" t="n">
        <v>731</v>
      </c>
      <c r="D484" s="0" t="n">
        <v>95.43192</v>
      </c>
      <c r="E484" s="0" t="n">
        <v>4.47986</v>
      </c>
    </row>
    <row r="485" customFormat="false" ht="15" hidden="false" customHeight="false" outlineLevel="0" collapsed="false">
      <c r="C485" s="5" t="n">
        <v>732</v>
      </c>
      <c r="D485" s="0" t="n">
        <v>95.6931</v>
      </c>
      <c r="E485" s="0" t="n">
        <v>4.20969</v>
      </c>
    </row>
    <row r="486" customFormat="false" ht="15" hidden="false" customHeight="false" outlineLevel="0" collapsed="false">
      <c r="C486" s="5" t="n">
        <v>733</v>
      </c>
      <c r="D486" s="0" t="n">
        <v>95.72083</v>
      </c>
      <c r="E486" s="0" t="n">
        <v>4.18187</v>
      </c>
    </row>
    <row r="487" customFormat="false" ht="15" hidden="false" customHeight="false" outlineLevel="0" collapsed="false">
      <c r="C487" s="5" t="n">
        <v>734</v>
      </c>
      <c r="D487" s="0" t="n">
        <v>95.53802</v>
      </c>
      <c r="E487" s="0" t="n">
        <v>4.35137</v>
      </c>
    </row>
    <row r="488" customFormat="false" ht="15" hidden="false" customHeight="false" outlineLevel="0" collapsed="false">
      <c r="C488" s="5" t="n">
        <v>735</v>
      </c>
      <c r="D488" s="0" t="n">
        <v>95.15414</v>
      </c>
      <c r="E488" s="0" t="n">
        <v>4.73252</v>
      </c>
    </row>
    <row r="489" customFormat="false" ht="15" hidden="false" customHeight="false" outlineLevel="0" collapsed="false">
      <c r="C489" s="5" t="n">
        <v>736</v>
      </c>
      <c r="D489" s="0" t="n">
        <v>94.64407</v>
      </c>
      <c r="E489" s="0" t="n">
        <v>5.20691</v>
      </c>
    </row>
    <row r="490" customFormat="false" ht="15" hidden="false" customHeight="false" outlineLevel="0" collapsed="false">
      <c r="C490" s="5" t="n">
        <v>737</v>
      </c>
      <c r="D490" s="0" t="n">
        <v>94.15141</v>
      </c>
      <c r="E490" s="0" t="n">
        <v>5.69137</v>
      </c>
    </row>
    <row r="491" customFormat="false" ht="15" hidden="false" customHeight="false" outlineLevel="0" collapsed="false">
      <c r="C491" s="5" t="n">
        <v>738</v>
      </c>
      <c r="D491" s="0" t="n">
        <v>93.64511</v>
      </c>
      <c r="E491" s="0" t="n">
        <v>6.17464</v>
      </c>
    </row>
    <row r="492" customFormat="false" ht="15" hidden="false" customHeight="false" outlineLevel="0" collapsed="false">
      <c r="C492" s="5" t="n">
        <v>739</v>
      </c>
      <c r="D492" s="0" t="n">
        <v>93.26851</v>
      </c>
      <c r="E492" s="0" t="n">
        <v>6.59875</v>
      </c>
    </row>
    <row r="493" customFormat="false" ht="15" hidden="false" customHeight="false" outlineLevel="0" collapsed="false">
      <c r="C493" s="5" t="n">
        <v>740</v>
      </c>
      <c r="D493" s="0" t="n">
        <v>92.99502</v>
      </c>
      <c r="E493" s="0" t="n">
        <v>6.86743</v>
      </c>
    </row>
    <row r="494" customFormat="false" ht="15" hidden="false" customHeight="false" outlineLevel="0" collapsed="false">
      <c r="C494" s="5" t="n">
        <v>741</v>
      </c>
      <c r="D494" s="0" t="n">
        <v>92.84988</v>
      </c>
      <c r="E494" s="0" t="n">
        <v>6.99986</v>
      </c>
    </row>
    <row r="495" customFormat="false" ht="15" hidden="false" customHeight="false" outlineLevel="0" collapsed="false">
      <c r="C495" s="5" t="n">
        <v>742</v>
      </c>
      <c r="D495" s="0" t="n">
        <v>92.91512</v>
      </c>
      <c r="E495" s="0" t="n">
        <v>6.92064</v>
      </c>
    </row>
    <row r="496" customFormat="false" ht="15" hidden="false" customHeight="false" outlineLevel="0" collapsed="false">
      <c r="C496" s="5" t="n">
        <v>743</v>
      </c>
      <c r="D496" s="0" t="n">
        <v>93.183</v>
      </c>
      <c r="E496" s="0" t="n">
        <v>6.67142</v>
      </c>
    </row>
    <row r="497" customFormat="false" ht="15" hidden="false" customHeight="false" outlineLevel="0" collapsed="false">
      <c r="C497" s="5" t="n">
        <v>744</v>
      </c>
      <c r="D497" s="0" t="n">
        <v>93.64581</v>
      </c>
      <c r="E497" s="0" t="n">
        <v>6.24984</v>
      </c>
    </row>
    <row r="498" customFormat="false" ht="15" hidden="false" customHeight="false" outlineLevel="0" collapsed="false">
      <c r="C498" s="5" t="n">
        <v>745</v>
      </c>
      <c r="D498" s="0" t="n">
        <v>94.19521</v>
      </c>
      <c r="E498" s="0" t="n">
        <v>5.69999</v>
      </c>
    </row>
    <row r="499" customFormat="false" ht="15" hidden="false" customHeight="false" outlineLevel="0" collapsed="false">
      <c r="C499" s="5" t="n">
        <v>746</v>
      </c>
      <c r="D499" s="0" t="n">
        <v>94.73611</v>
      </c>
      <c r="E499" s="0" t="n">
        <v>5.15489</v>
      </c>
    </row>
    <row r="500" customFormat="false" ht="15" hidden="false" customHeight="false" outlineLevel="0" collapsed="false">
      <c r="C500" s="5" t="n">
        <v>747</v>
      </c>
      <c r="D500" s="0" t="n">
        <v>95.27017</v>
      </c>
      <c r="E500" s="0" t="n">
        <v>4.63305</v>
      </c>
    </row>
    <row r="501" customFormat="false" ht="15" hidden="false" customHeight="false" outlineLevel="0" collapsed="false">
      <c r="C501" s="5" t="n">
        <v>748</v>
      </c>
      <c r="D501" s="0" t="n">
        <v>95.70491</v>
      </c>
      <c r="E501" s="0" t="n">
        <v>4.2023</v>
      </c>
    </row>
    <row r="502" customFormat="false" ht="15" hidden="false" customHeight="false" outlineLevel="0" collapsed="false">
      <c r="C502" s="5" t="n">
        <v>749</v>
      </c>
      <c r="D502" s="0" t="n">
        <v>95.91901</v>
      </c>
      <c r="E502" s="0" t="n">
        <v>3.98496</v>
      </c>
    </row>
    <row r="503" customFormat="false" ht="15" hidden="false" customHeight="false" outlineLevel="0" collapsed="false">
      <c r="C503" s="5" t="n">
        <v>750</v>
      </c>
      <c r="D503" s="0" t="n">
        <v>95.94461</v>
      </c>
      <c r="E503" s="0" t="n">
        <v>3.94829</v>
      </c>
    </row>
    <row r="504" customFormat="false" ht="15" hidden="false" customHeight="false" outlineLevel="0" collapsed="false">
      <c r="C504" s="5" t="n">
        <v>751</v>
      </c>
      <c r="D504" s="0" t="n">
        <v>95.72921</v>
      </c>
      <c r="E504" s="0" t="n">
        <v>4.14379</v>
      </c>
    </row>
    <row r="505" customFormat="false" ht="15" hidden="false" customHeight="false" outlineLevel="0" collapsed="false">
      <c r="C505" s="5" t="n">
        <v>752</v>
      </c>
      <c r="D505" s="0" t="n">
        <v>95.33213</v>
      </c>
      <c r="E505" s="0" t="n">
        <v>4.54863</v>
      </c>
    </row>
    <row r="506" customFormat="false" ht="15" hidden="false" customHeight="false" outlineLevel="0" collapsed="false">
      <c r="C506" s="5" t="n">
        <v>753</v>
      </c>
      <c r="D506" s="0" t="n">
        <v>94.74875</v>
      </c>
      <c r="E506" s="0" t="n">
        <v>5.08473</v>
      </c>
    </row>
    <row r="507" customFormat="false" ht="15" hidden="false" customHeight="false" outlineLevel="0" collapsed="false">
      <c r="C507" s="5" t="n">
        <v>754</v>
      </c>
      <c r="D507" s="0" t="n">
        <v>94.18018</v>
      </c>
      <c r="E507" s="0" t="n">
        <v>5.69429</v>
      </c>
    </row>
    <row r="508" customFormat="false" ht="15" hidden="false" customHeight="false" outlineLevel="0" collapsed="false">
      <c r="C508" s="5" t="n">
        <v>755</v>
      </c>
      <c r="D508" s="0" t="n">
        <v>93.63419</v>
      </c>
      <c r="E508" s="0" t="n">
        <v>6.21334</v>
      </c>
    </row>
    <row r="509" customFormat="false" ht="15" hidden="false" customHeight="false" outlineLevel="0" collapsed="false">
      <c r="C509" s="5" t="n">
        <v>756</v>
      </c>
      <c r="D509" s="0" t="n">
        <v>93.27824</v>
      </c>
      <c r="E509" s="0" t="n">
        <v>6.56438</v>
      </c>
    </row>
    <row r="510" customFormat="false" ht="15" hidden="false" customHeight="false" outlineLevel="0" collapsed="false">
      <c r="C510" s="5" t="n">
        <v>757</v>
      </c>
      <c r="D510" s="0" t="n">
        <v>93.05593</v>
      </c>
      <c r="E510" s="0" t="n">
        <v>6.78464</v>
      </c>
    </row>
    <row r="511" customFormat="false" ht="15" hidden="false" customHeight="false" outlineLevel="0" collapsed="false">
      <c r="C511" s="5" t="n">
        <v>758</v>
      </c>
      <c r="D511" s="0" t="n">
        <v>92.98705</v>
      </c>
      <c r="E511" s="0" t="n">
        <v>6.8482</v>
      </c>
    </row>
    <row r="512" customFormat="false" ht="15" hidden="false" customHeight="false" outlineLevel="0" collapsed="false">
      <c r="C512" s="5" t="n">
        <v>759</v>
      </c>
      <c r="D512" s="0" t="n">
        <v>92.97972</v>
      </c>
      <c r="E512" s="0" t="n">
        <v>6.88841</v>
      </c>
    </row>
    <row r="513" customFormat="false" ht="15" hidden="false" customHeight="false" outlineLevel="0" collapsed="false">
      <c r="C513" s="5" t="n">
        <v>760</v>
      </c>
      <c r="D513" s="0" t="n">
        <v>92.91504</v>
      </c>
      <c r="E513" s="0" t="n">
        <v>6.96261</v>
      </c>
    </row>
    <row r="514" customFormat="false" ht="15" hidden="false" customHeight="false" outlineLevel="0" collapsed="false">
      <c r="C514" s="5" t="n">
        <v>761</v>
      </c>
      <c r="D514" s="0" t="n">
        <v>92.72426</v>
      </c>
      <c r="E514" s="0" t="n">
        <v>7.12424</v>
      </c>
    </row>
    <row r="515" customFormat="false" ht="15" hidden="false" customHeight="false" outlineLevel="0" collapsed="false">
      <c r="C515" s="5" t="n">
        <v>762</v>
      </c>
      <c r="D515" s="0" t="n">
        <v>92.51807</v>
      </c>
      <c r="E515" s="0" t="n">
        <v>7.32042</v>
      </c>
    </row>
    <row r="516" customFormat="false" ht="15" hidden="false" customHeight="false" outlineLevel="0" collapsed="false">
      <c r="C516" s="5" t="n">
        <v>763</v>
      </c>
      <c r="D516" s="0" t="n">
        <v>92.37136</v>
      </c>
      <c r="E516" s="0" t="n">
        <v>7.49355</v>
      </c>
    </row>
    <row r="517" customFormat="false" ht="15" hidden="false" customHeight="false" outlineLevel="0" collapsed="false">
      <c r="C517" s="5" t="n">
        <v>764</v>
      </c>
      <c r="D517" s="0" t="n">
        <v>92.29509</v>
      </c>
      <c r="E517" s="0" t="n">
        <v>7.57258</v>
      </c>
    </row>
    <row r="518" customFormat="false" ht="15" hidden="false" customHeight="false" outlineLevel="0" collapsed="false">
      <c r="C518" s="5" t="n">
        <v>765</v>
      </c>
      <c r="D518" s="0" t="n">
        <v>92.32562</v>
      </c>
      <c r="E518" s="0" t="n">
        <v>7.53561</v>
      </c>
    </row>
    <row r="519" customFormat="false" ht="15" hidden="false" customHeight="false" outlineLevel="0" collapsed="false">
      <c r="C519" s="5" t="n">
        <v>766</v>
      </c>
      <c r="D519" s="0" t="n">
        <v>92.41672</v>
      </c>
      <c r="E519" s="0" t="n">
        <v>7.41177</v>
      </c>
    </row>
    <row r="520" customFormat="false" ht="15" hidden="false" customHeight="false" outlineLevel="0" collapsed="false">
      <c r="C520" s="5" t="n">
        <v>767</v>
      </c>
      <c r="D520" s="0" t="n">
        <v>92.45184</v>
      </c>
      <c r="E520" s="0" t="n">
        <v>7.39294</v>
      </c>
    </row>
    <row r="521" customFormat="false" ht="15" hidden="false" customHeight="false" outlineLevel="0" collapsed="false">
      <c r="C521" s="5" t="n">
        <v>768</v>
      </c>
      <c r="D521" s="0" t="n">
        <v>92.30556</v>
      </c>
      <c r="E521" s="0" t="n">
        <v>7.54517</v>
      </c>
    </row>
    <row r="522" customFormat="false" ht="15" hidden="false" customHeight="false" outlineLevel="0" collapsed="false">
      <c r="C522" s="5" t="n">
        <v>769</v>
      </c>
      <c r="D522" s="0" t="n">
        <v>91.94217</v>
      </c>
      <c r="E522" s="0" t="n">
        <v>7.89365</v>
      </c>
    </row>
    <row r="523" customFormat="false" ht="15" hidden="false" customHeight="false" outlineLevel="0" collapsed="false">
      <c r="C523" s="5" t="n">
        <v>770</v>
      </c>
      <c r="D523" s="0" t="n">
        <v>91.42351</v>
      </c>
      <c r="E523" s="0" t="n">
        <v>8.41349</v>
      </c>
    </row>
    <row r="524" customFormat="false" ht="15" hidden="false" customHeight="false" outlineLevel="0" collapsed="false">
      <c r="C524" s="5" t="n">
        <v>771</v>
      </c>
      <c r="D524" s="0" t="n">
        <v>90.90717</v>
      </c>
      <c r="E524" s="0" t="n">
        <v>8.91065</v>
      </c>
    </row>
    <row r="525" customFormat="false" ht="15" hidden="false" customHeight="false" outlineLevel="0" collapsed="false">
      <c r="C525" s="5" t="n">
        <v>772</v>
      </c>
      <c r="D525" s="0" t="n">
        <v>90.5687</v>
      </c>
      <c r="E525" s="0" t="n">
        <v>9.26275</v>
      </c>
    </row>
    <row r="526" customFormat="false" ht="15" hidden="false" customHeight="false" outlineLevel="0" collapsed="false">
      <c r="C526" s="5" t="n">
        <v>773</v>
      </c>
      <c r="D526" s="0" t="n">
        <v>90.41983</v>
      </c>
      <c r="E526" s="0" t="n">
        <v>9.38447</v>
      </c>
    </row>
    <row r="527" customFormat="false" ht="15" hidden="false" customHeight="false" outlineLevel="0" collapsed="false">
      <c r="C527" s="5" t="n">
        <v>774</v>
      </c>
      <c r="D527" s="0" t="n">
        <v>90.49558</v>
      </c>
      <c r="E527" s="0" t="n">
        <v>9.31038</v>
      </c>
    </row>
    <row r="528" customFormat="false" ht="15" hidden="false" customHeight="false" outlineLevel="0" collapsed="false">
      <c r="C528" s="5" t="n">
        <v>775</v>
      </c>
      <c r="D528" s="0" t="n">
        <v>90.70013</v>
      </c>
      <c r="E528" s="0" t="n">
        <v>9.12244</v>
      </c>
    </row>
    <row r="529" customFormat="false" ht="15" hidden="false" customHeight="false" outlineLevel="0" collapsed="false">
      <c r="C529" s="5" t="n">
        <v>776</v>
      </c>
      <c r="D529" s="0" t="n">
        <v>90.8764</v>
      </c>
      <c r="E529" s="0" t="n">
        <v>8.95278</v>
      </c>
    </row>
    <row r="530" customFormat="false" ht="15" hidden="false" customHeight="false" outlineLevel="0" collapsed="false">
      <c r="C530" s="5" t="n">
        <v>777</v>
      </c>
      <c r="D530" s="0" t="n">
        <v>90.98488</v>
      </c>
      <c r="E530" s="0" t="n">
        <v>8.84648</v>
      </c>
    </row>
    <row r="531" customFormat="false" ht="15" hidden="false" customHeight="false" outlineLevel="0" collapsed="false">
      <c r="C531" s="5" t="n">
        <v>778</v>
      </c>
      <c r="D531" s="0" t="n">
        <v>91.07579</v>
      </c>
      <c r="E531" s="0" t="n">
        <v>8.78459</v>
      </c>
    </row>
    <row r="532" customFormat="false" ht="15" hidden="false" customHeight="false" outlineLevel="0" collapsed="false">
      <c r="C532" s="5" t="n">
        <v>779</v>
      </c>
      <c r="D532" s="0" t="n">
        <v>91.21442</v>
      </c>
      <c r="E532" s="0" t="n">
        <v>8.62325</v>
      </c>
    </row>
    <row r="533" customFormat="false" ht="15" hidden="false" customHeight="false" outlineLevel="0" collapsed="false">
      <c r="C533" s="5" t="n">
        <v>780</v>
      </c>
      <c r="D533" s="0" t="n">
        <v>91.55979</v>
      </c>
      <c r="E533" s="0" t="n">
        <v>8.2785</v>
      </c>
    </row>
    <row r="534" customFormat="false" ht="15" hidden="false" customHeight="false" outlineLevel="0" collapsed="false">
      <c r="C534" s="5" t="n">
        <v>781</v>
      </c>
      <c r="D534" s="0" t="n">
        <v>92.13474</v>
      </c>
      <c r="E534" s="0" t="n">
        <v>7.73531</v>
      </c>
    </row>
    <row r="535" customFormat="false" ht="15" hidden="false" customHeight="false" outlineLevel="0" collapsed="false">
      <c r="C535" s="5" t="n">
        <v>782</v>
      </c>
      <c r="D535" s="0" t="n">
        <v>92.82249</v>
      </c>
      <c r="E535" s="0" t="n">
        <v>7.05895</v>
      </c>
    </row>
    <row r="536" customFormat="false" ht="15" hidden="false" customHeight="false" outlineLevel="0" collapsed="false">
      <c r="C536" s="5" t="n">
        <v>783</v>
      </c>
      <c r="D536" s="0" t="n">
        <v>93.45294</v>
      </c>
      <c r="E536" s="0" t="n">
        <v>6.40276</v>
      </c>
    </row>
    <row r="537" customFormat="false" ht="15" hidden="false" customHeight="false" outlineLevel="0" collapsed="false">
      <c r="C537" s="5" t="n">
        <v>784</v>
      </c>
      <c r="D537" s="0" t="n">
        <v>93.85688</v>
      </c>
      <c r="E537" s="0" t="n">
        <v>6.0134</v>
      </c>
    </row>
    <row r="538" customFormat="false" ht="15" hidden="false" customHeight="false" outlineLevel="0" collapsed="false">
      <c r="C538" s="5" t="n">
        <v>785</v>
      </c>
      <c r="D538" s="0" t="n">
        <v>93.93674</v>
      </c>
      <c r="E538" s="0" t="n">
        <v>5.94233</v>
      </c>
    </row>
    <row r="539" customFormat="false" ht="15" hidden="false" customHeight="false" outlineLevel="0" collapsed="false">
      <c r="C539" s="5" t="n">
        <v>786</v>
      </c>
      <c r="D539" s="0" t="n">
        <v>93.65855</v>
      </c>
      <c r="E539" s="0" t="n">
        <v>6.18556</v>
      </c>
    </row>
    <row r="540" customFormat="false" ht="15" hidden="false" customHeight="false" outlineLevel="0" collapsed="false">
      <c r="C540" s="5" t="n">
        <v>787</v>
      </c>
      <c r="D540" s="0" t="n">
        <v>93.24729</v>
      </c>
      <c r="E540" s="0" t="n">
        <v>6.63327</v>
      </c>
    </row>
    <row r="541" customFormat="false" ht="15" hidden="false" customHeight="false" outlineLevel="0" collapsed="false">
      <c r="C541" s="5" t="n">
        <v>788</v>
      </c>
      <c r="D541" s="0" t="n">
        <v>92.77878</v>
      </c>
      <c r="E541" s="0" t="n">
        <v>7.07942</v>
      </c>
    </row>
    <row r="542" customFormat="false" ht="15" hidden="false" customHeight="false" outlineLevel="0" collapsed="false">
      <c r="C542" s="5" t="n">
        <v>789</v>
      </c>
      <c r="D542" s="0" t="n">
        <v>92.41762</v>
      </c>
      <c r="E542" s="0" t="n">
        <v>7.40925</v>
      </c>
    </row>
    <row r="543" customFormat="false" ht="15" hidden="false" customHeight="false" outlineLevel="0" collapsed="false">
      <c r="C543" s="5" t="n">
        <v>790</v>
      </c>
      <c r="D543" s="0" t="n">
        <v>92.24326</v>
      </c>
      <c r="E543" s="0" t="n">
        <v>7.58622</v>
      </c>
    </row>
    <row r="544" customFormat="false" ht="15" hidden="false" customHeight="false" outlineLevel="0" collapsed="false">
      <c r="C544" s="5" t="n">
        <v>791</v>
      </c>
      <c r="D544" s="0" t="n">
        <v>92.21509</v>
      </c>
      <c r="E544" s="0" t="n">
        <v>7.61845</v>
      </c>
    </row>
    <row r="545" customFormat="false" ht="15" hidden="false" customHeight="false" outlineLevel="0" collapsed="false">
      <c r="C545" s="5" t="n">
        <v>792</v>
      </c>
      <c r="D545" s="0" t="n">
        <v>92.26548</v>
      </c>
      <c r="E545" s="0" t="n">
        <v>7.58814</v>
      </c>
    </row>
    <row r="546" customFormat="false" ht="15" hidden="false" customHeight="false" outlineLevel="0" collapsed="false">
      <c r="C546" s="5" t="n">
        <v>793</v>
      </c>
      <c r="D546" s="0" t="n">
        <v>92.3099</v>
      </c>
      <c r="E546" s="0" t="n">
        <v>7.54072</v>
      </c>
    </row>
    <row r="547" customFormat="false" ht="15" hidden="false" customHeight="false" outlineLevel="0" collapsed="false">
      <c r="C547" s="5" t="n">
        <v>794</v>
      </c>
      <c r="D547" s="0" t="n">
        <v>92.40076</v>
      </c>
      <c r="E547" s="0" t="n">
        <v>7.44545</v>
      </c>
    </row>
    <row r="548" customFormat="false" ht="15" hidden="false" customHeight="false" outlineLevel="0" collapsed="false">
      <c r="C548" s="5" t="n">
        <v>795</v>
      </c>
      <c r="D548" s="0" t="n">
        <v>92.64062</v>
      </c>
      <c r="E548" s="0" t="n">
        <v>7.23858</v>
      </c>
    </row>
    <row r="549" customFormat="false" ht="15" hidden="false" customHeight="false" outlineLevel="0" collapsed="false">
      <c r="C549" s="5" t="n">
        <v>796</v>
      </c>
      <c r="D549" s="0" t="n">
        <v>93.0433</v>
      </c>
      <c r="E549" s="0" t="n">
        <v>6.84311</v>
      </c>
    </row>
    <row r="550" customFormat="false" ht="15" hidden="false" customHeight="false" outlineLevel="0" collapsed="false">
      <c r="C550" s="5" t="n">
        <v>797</v>
      </c>
      <c r="D550" s="0" t="n">
        <v>93.63574</v>
      </c>
      <c r="E550" s="0" t="n">
        <v>6.25976</v>
      </c>
    </row>
    <row r="551" customFormat="false" ht="15" hidden="false" customHeight="false" outlineLevel="0" collapsed="false">
      <c r="C551" s="5" t="n">
        <v>798</v>
      </c>
      <c r="D551" s="0" t="n">
        <v>94.29499</v>
      </c>
      <c r="E551" s="0" t="n">
        <v>5.6029</v>
      </c>
    </row>
    <row r="552" customFormat="false" ht="15" hidden="false" customHeight="false" outlineLevel="0" collapsed="false">
      <c r="C552" s="5" t="n">
        <v>799</v>
      </c>
      <c r="D552" s="0" t="n">
        <v>94.90826</v>
      </c>
      <c r="E552" s="0" t="n">
        <v>4.9855</v>
      </c>
    </row>
    <row r="553" customFormat="false" ht="15" hidden="false" customHeight="false" outlineLevel="0" collapsed="false">
      <c r="C553" s="5" t="n">
        <v>800</v>
      </c>
      <c r="D553" s="0" t="n">
        <v>95.32338</v>
      </c>
      <c r="E553" s="0" t="n">
        <v>4.5634</v>
      </c>
    </row>
    <row r="554" customFormat="false" ht="15" hidden="false" customHeight="false" outlineLevel="0" collapsed="false">
      <c r="C554" s="5" t="n">
        <v>801</v>
      </c>
      <c r="D554" s="0" t="n">
        <v>95.40365</v>
      </c>
      <c r="E554" s="0" t="n">
        <v>4.47334</v>
      </c>
    </row>
    <row r="555" customFormat="false" ht="15" hidden="false" customHeight="false" outlineLevel="0" collapsed="false">
      <c r="C555" s="5" t="n">
        <v>802</v>
      </c>
      <c r="D555" s="0" t="n">
        <v>95.19545</v>
      </c>
      <c r="E555" s="0" t="n">
        <v>4.68412</v>
      </c>
    </row>
    <row r="556" customFormat="false" ht="15" hidden="false" customHeight="false" outlineLevel="0" collapsed="false">
      <c r="C556" s="5" t="n">
        <v>803</v>
      </c>
      <c r="D556" s="0" t="n">
        <v>94.7952</v>
      </c>
      <c r="E556" s="0" t="n">
        <v>5.07196</v>
      </c>
    </row>
    <row r="557" customFormat="false" ht="15" hidden="false" customHeight="false" outlineLevel="0" collapsed="false">
      <c r="C557" s="5" t="n">
        <v>804</v>
      </c>
      <c r="D557" s="0" t="n">
        <v>94.32285</v>
      </c>
      <c r="E557" s="0" t="n">
        <v>5.52995</v>
      </c>
    </row>
    <row r="558" customFormat="false" ht="15" hidden="false" customHeight="false" outlineLevel="0" collapsed="false">
      <c r="C558" s="5" t="n">
        <v>805</v>
      </c>
      <c r="D558" s="0" t="n">
        <v>93.9865</v>
      </c>
      <c r="E558" s="0" t="n">
        <v>5.87974</v>
      </c>
    </row>
    <row r="559" customFormat="false" ht="15" hidden="false" customHeight="false" outlineLevel="0" collapsed="false">
      <c r="C559" s="5" t="n">
        <v>806</v>
      </c>
      <c r="D559" s="0" t="n">
        <v>93.75603</v>
      </c>
      <c r="E559" s="0" t="n">
        <v>6.08764</v>
      </c>
    </row>
    <row r="560" customFormat="false" ht="15" hidden="false" customHeight="false" outlineLevel="0" collapsed="false">
      <c r="C560" s="5" t="n">
        <v>807</v>
      </c>
      <c r="D560" s="0" t="n">
        <v>93.72485</v>
      </c>
      <c r="E560" s="0" t="n">
        <v>6.1606</v>
      </c>
    </row>
    <row r="561" customFormat="false" ht="15" hidden="false" customHeight="false" outlineLevel="0" collapsed="false">
      <c r="C561" s="5" t="n">
        <v>808</v>
      </c>
      <c r="D561" s="0" t="n">
        <v>93.72271</v>
      </c>
      <c r="E561" s="0" t="n">
        <v>6.13901</v>
      </c>
    </row>
    <row r="562" customFormat="false" ht="15" hidden="false" customHeight="false" outlineLevel="0" collapsed="false">
      <c r="C562" s="5" t="n">
        <v>809</v>
      </c>
      <c r="D562" s="0" t="n">
        <v>93.76581</v>
      </c>
      <c r="E562" s="0" t="n">
        <v>6.09762</v>
      </c>
    </row>
    <row r="563" customFormat="false" ht="15" hidden="false" customHeight="false" outlineLevel="0" collapsed="false">
      <c r="C563" s="5" t="n">
        <v>810</v>
      </c>
      <c r="D563" s="0" t="n">
        <v>93.87862</v>
      </c>
      <c r="E563" s="0" t="n">
        <v>5.99443</v>
      </c>
    </row>
    <row r="564" customFormat="false" ht="15" hidden="false" customHeight="false" outlineLevel="0" collapsed="false">
      <c r="C564" s="5" t="n">
        <v>811</v>
      </c>
      <c r="D564" s="0" t="n">
        <v>94.05336</v>
      </c>
      <c r="E564" s="0" t="n">
        <v>5.84108</v>
      </c>
    </row>
    <row r="565" customFormat="false" ht="15" hidden="false" customHeight="false" outlineLevel="0" collapsed="false">
      <c r="C565" s="5" t="n">
        <v>812</v>
      </c>
      <c r="D565" s="0" t="n">
        <v>94.28569</v>
      </c>
      <c r="E565" s="0" t="n">
        <v>5.60611</v>
      </c>
    </row>
    <row r="566" customFormat="false" ht="15" hidden="false" customHeight="false" outlineLevel="0" collapsed="false">
      <c r="C566" s="5" t="n">
        <v>813</v>
      </c>
      <c r="D566" s="0" t="n">
        <v>94.64178</v>
      </c>
      <c r="E566" s="0" t="n">
        <v>5.27014</v>
      </c>
    </row>
    <row r="567" customFormat="false" ht="15" hidden="false" customHeight="false" outlineLevel="0" collapsed="false">
      <c r="C567" s="5" t="n">
        <v>814</v>
      </c>
      <c r="D567" s="0" t="n">
        <v>95.07696</v>
      </c>
      <c r="E567" s="0" t="n">
        <v>4.8504</v>
      </c>
    </row>
    <row r="568" customFormat="false" ht="15" hidden="false" customHeight="false" outlineLevel="0" collapsed="false">
      <c r="C568" s="5" t="n">
        <v>815</v>
      </c>
      <c r="D568" s="0" t="n">
        <v>95.4465</v>
      </c>
      <c r="E568" s="0" t="n">
        <v>4.44622</v>
      </c>
    </row>
    <row r="569" customFormat="false" ht="15" hidden="false" customHeight="false" outlineLevel="0" collapsed="false">
      <c r="C569" s="5" t="n">
        <v>816</v>
      </c>
      <c r="D569" s="0" t="n">
        <v>95.76435</v>
      </c>
      <c r="E569" s="0" t="n">
        <v>4.16543</v>
      </c>
    </row>
    <row r="570" customFormat="false" ht="15" hidden="false" customHeight="false" outlineLevel="0" collapsed="false">
      <c r="C570" s="5" t="n">
        <v>817</v>
      </c>
      <c r="D570" s="0" t="n">
        <v>95.85851</v>
      </c>
      <c r="E570" s="0" t="n">
        <v>4.0466</v>
      </c>
    </row>
    <row r="571" customFormat="false" ht="15" hidden="false" customHeight="false" outlineLevel="0" collapsed="false">
      <c r="C571" s="5" t="n">
        <v>818</v>
      </c>
      <c r="D571" s="0" t="n">
        <v>95.75506</v>
      </c>
      <c r="E571" s="0" t="n">
        <v>4.10632</v>
      </c>
    </row>
    <row r="572" customFormat="false" ht="15" hidden="false" customHeight="false" outlineLevel="0" collapsed="false">
      <c r="C572" s="5" t="n">
        <v>819</v>
      </c>
      <c r="D572" s="0" t="n">
        <v>95.55632</v>
      </c>
      <c r="E572" s="0" t="n">
        <v>4.31785</v>
      </c>
    </row>
    <row r="573" customFormat="false" ht="15" hidden="false" customHeight="false" outlineLevel="0" collapsed="false">
      <c r="C573" s="5" t="n">
        <v>820</v>
      </c>
      <c r="D573" s="0" t="n">
        <v>95.25828</v>
      </c>
      <c r="E573" s="0" t="n">
        <v>4.60555</v>
      </c>
    </row>
    <row r="574" customFormat="false" ht="15" hidden="false" customHeight="false" outlineLevel="0" collapsed="false">
      <c r="C574" s="5" t="n">
        <v>821</v>
      </c>
      <c r="D574" s="0" t="n">
        <v>94.97499</v>
      </c>
      <c r="E574" s="0" t="n">
        <v>4.89973</v>
      </c>
    </row>
    <row r="575" customFormat="false" ht="15" hidden="false" customHeight="false" outlineLevel="0" collapsed="false">
      <c r="C575" s="5" t="n">
        <v>822</v>
      </c>
      <c r="D575" s="0" t="n">
        <v>94.70528</v>
      </c>
      <c r="E575" s="0" t="n">
        <v>5.1383</v>
      </c>
    </row>
    <row r="576" customFormat="false" ht="15" hidden="false" customHeight="false" outlineLevel="0" collapsed="false">
      <c r="C576" s="5" t="n">
        <v>823</v>
      </c>
      <c r="D576" s="0" t="n">
        <v>94.50818</v>
      </c>
      <c r="E576" s="0" t="n">
        <v>5.36604</v>
      </c>
    </row>
    <row r="577" customFormat="false" ht="15" hidden="false" customHeight="false" outlineLevel="0" collapsed="false">
      <c r="C577" s="5" t="n">
        <v>824</v>
      </c>
      <c r="D577" s="0" t="n">
        <v>94.30409</v>
      </c>
      <c r="E577" s="0" t="n">
        <v>5.54698</v>
      </c>
    </row>
    <row r="578" customFormat="false" ht="15" hidden="false" customHeight="false" outlineLevel="0" collapsed="false">
      <c r="C578" s="5" t="n">
        <v>825</v>
      </c>
      <c r="D578" s="0" t="n">
        <v>94.18546</v>
      </c>
      <c r="E578" s="0" t="n">
        <v>5.69163</v>
      </c>
    </row>
    <row r="579" customFormat="false" ht="15" hidden="false" customHeight="false" outlineLevel="0" collapsed="false">
      <c r="C579" s="5" t="n">
        <v>826</v>
      </c>
      <c r="D579" s="0" t="n">
        <v>94.0853</v>
      </c>
      <c r="E579" s="0" t="n">
        <v>5.78638</v>
      </c>
    </row>
    <row r="580" customFormat="false" ht="15" hidden="false" customHeight="false" outlineLevel="0" collapsed="false">
      <c r="C580" s="5" t="n">
        <v>827</v>
      </c>
      <c r="D580" s="0" t="n">
        <v>94.06674</v>
      </c>
      <c r="E580" s="0" t="n">
        <v>5.79947</v>
      </c>
    </row>
    <row r="581" customFormat="false" ht="15" hidden="false" customHeight="false" outlineLevel="0" collapsed="false">
      <c r="C581" s="5" t="n">
        <v>828</v>
      </c>
      <c r="D581" s="0" t="n">
        <v>94.17564</v>
      </c>
      <c r="E581" s="0" t="n">
        <v>5.71105</v>
      </c>
    </row>
    <row r="582" customFormat="false" ht="15" hidden="false" customHeight="false" outlineLevel="0" collapsed="false">
      <c r="C582" s="5" t="n">
        <v>829</v>
      </c>
      <c r="D582" s="0" t="n">
        <v>94.3459</v>
      </c>
      <c r="E582" s="0" t="n">
        <v>5.53789</v>
      </c>
    </row>
    <row r="583" customFormat="false" ht="15" hidden="false" customHeight="false" outlineLevel="0" collapsed="false">
      <c r="C583" s="5" t="n">
        <v>830</v>
      </c>
      <c r="D583" s="0" t="n">
        <v>94.60297</v>
      </c>
      <c r="E583" s="0" t="n">
        <v>5.29098</v>
      </c>
    </row>
    <row r="584" customFormat="false" ht="15" hidden="false" customHeight="false" outlineLevel="0" collapsed="false">
      <c r="C584" s="5" t="n">
        <v>831</v>
      </c>
      <c r="D584" s="0" t="n">
        <v>94.84971</v>
      </c>
      <c r="E584" s="0" t="n">
        <v>5.05897</v>
      </c>
    </row>
    <row r="585" customFormat="false" ht="15" hidden="false" customHeight="false" outlineLevel="0" collapsed="false">
      <c r="C585" s="5" t="n">
        <v>832</v>
      </c>
      <c r="D585" s="0" t="n">
        <v>94.98819</v>
      </c>
      <c r="E585" s="0" t="n">
        <v>4.909</v>
      </c>
    </row>
    <row r="586" customFormat="false" ht="15" hidden="false" customHeight="false" outlineLevel="0" collapsed="false">
      <c r="C586" s="5" t="n">
        <v>833</v>
      </c>
      <c r="D586" s="0" t="n">
        <v>95.02177</v>
      </c>
      <c r="E586" s="0" t="n">
        <v>4.8889</v>
      </c>
    </row>
    <row r="587" customFormat="false" ht="15" hidden="false" customHeight="false" outlineLevel="0" collapsed="false">
      <c r="C587" s="5" t="n">
        <v>834</v>
      </c>
      <c r="D587" s="0" t="n">
        <v>94.92934</v>
      </c>
      <c r="E587" s="0" t="n">
        <v>4.96305</v>
      </c>
    </row>
    <row r="588" customFormat="false" ht="15" hidden="false" customHeight="false" outlineLevel="0" collapsed="false">
      <c r="C588" s="5" t="n">
        <v>835</v>
      </c>
      <c r="D588" s="0" t="n">
        <v>94.76088</v>
      </c>
      <c r="E588" s="0" t="n">
        <v>5.13346</v>
      </c>
    </row>
    <row r="589" customFormat="false" ht="15" hidden="false" customHeight="false" outlineLevel="0" collapsed="false">
      <c r="C589" s="5" t="n">
        <v>836</v>
      </c>
      <c r="D589" s="0" t="n">
        <v>94.56135</v>
      </c>
      <c r="E589" s="0" t="n">
        <v>5.312</v>
      </c>
    </row>
    <row r="590" customFormat="false" ht="15" hidden="false" customHeight="false" outlineLevel="0" collapsed="false">
      <c r="C590" s="5" t="n">
        <v>837</v>
      </c>
      <c r="D590" s="0" t="n">
        <v>94.40067</v>
      </c>
      <c r="E590" s="0" t="n">
        <v>5.45471</v>
      </c>
    </row>
    <row r="591" customFormat="false" ht="15" hidden="false" customHeight="false" outlineLevel="0" collapsed="false">
      <c r="C591" s="5" t="n">
        <v>838</v>
      </c>
      <c r="D591" s="0" t="n">
        <v>94.32306</v>
      </c>
      <c r="E591" s="0" t="n">
        <v>5.55493</v>
      </c>
    </row>
    <row r="592" customFormat="false" ht="15" hidden="false" customHeight="false" outlineLevel="0" collapsed="false">
      <c r="C592" s="5" t="n">
        <v>839</v>
      </c>
      <c r="D592" s="0" t="n">
        <v>94.25624</v>
      </c>
      <c r="E592" s="0" t="n">
        <v>5.63612</v>
      </c>
    </row>
    <row r="593" customFormat="false" ht="15" hidden="false" customHeight="false" outlineLevel="0" collapsed="false">
      <c r="C593" s="5" t="n">
        <v>840</v>
      </c>
      <c r="D593" s="0" t="n">
        <v>94.09715</v>
      </c>
      <c r="E593" s="0" t="n">
        <v>5.77341</v>
      </c>
    </row>
    <row r="594" customFormat="false" ht="15" hidden="false" customHeight="false" outlineLevel="0" collapsed="false">
      <c r="C594" s="5" t="n">
        <v>841</v>
      </c>
      <c r="D594" s="0" t="n">
        <v>93.89893</v>
      </c>
      <c r="E594" s="0" t="n">
        <v>5.9636</v>
      </c>
    </row>
    <row r="595" customFormat="false" ht="15" hidden="false" customHeight="false" outlineLevel="0" collapsed="false">
      <c r="C595" s="5" t="n">
        <v>842</v>
      </c>
      <c r="D595" s="0" t="n">
        <v>93.56639</v>
      </c>
      <c r="E595" s="0" t="n">
        <v>6.27878</v>
      </c>
    </row>
    <row r="596" customFormat="false" ht="15" hidden="false" customHeight="false" outlineLevel="0" collapsed="false">
      <c r="C596" s="5" t="n">
        <v>843</v>
      </c>
      <c r="D596" s="0" t="n">
        <v>93.21544</v>
      </c>
      <c r="E596" s="0" t="n">
        <v>6.65351</v>
      </c>
    </row>
    <row r="597" customFormat="false" ht="15" hidden="false" customHeight="false" outlineLevel="0" collapsed="false">
      <c r="C597" s="5" t="n">
        <v>844</v>
      </c>
      <c r="D597" s="0" t="n">
        <v>92.86586</v>
      </c>
      <c r="E597" s="0" t="n">
        <v>6.99499</v>
      </c>
    </row>
    <row r="598" customFormat="false" ht="15" hidden="false" customHeight="false" outlineLevel="0" collapsed="false">
      <c r="C598" s="5" t="n">
        <v>845</v>
      </c>
      <c r="D598" s="0" t="n">
        <v>92.58146</v>
      </c>
      <c r="E598" s="0" t="n">
        <v>7.26308</v>
      </c>
    </row>
    <row r="599" customFormat="false" ht="15" hidden="false" customHeight="false" outlineLevel="0" collapsed="false">
      <c r="C599" s="5" t="n">
        <v>846</v>
      </c>
      <c r="D599" s="0" t="n">
        <v>92.43546</v>
      </c>
      <c r="E599" s="0" t="n">
        <v>7.40699</v>
      </c>
    </row>
    <row r="600" customFormat="false" ht="15" hidden="false" customHeight="false" outlineLevel="0" collapsed="false">
      <c r="C600" s="5" t="n">
        <v>847</v>
      </c>
      <c r="D600" s="0" t="n">
        <v>92.44434</v>
      </c>
      <c r="E600" s="0" t="n">
        <v>7.39412</v>
      </c>
    </row>
    <row r="601" customFormat="false" ht="15" hidden="false" customHeight="false" outlineLevel="0" collapsed="false">
      <c r="C601" s="5" t="n">
        <v>848</v>
      </c>
      <c r="D601" s="0" t="n">
        <v>92.59639</v>
      </c>
      <c r="E601" s="0" t="n">
        <v>7.25363</v>
      </c>
    </row>
    <row r="602" customFormat="false" ht="15" hidden="false" customHeight="false" outlineLevel="0" collapsed="false">
      <c r="C602" s="5" t="n">
        <v>849</v>
      </c>
      <c r="D602" s="0" t="n">
        <v>92.82312</v>
      </c>
      <c r="E602" s="0" t="n">
        <v>7.03851</v>
      </c>
    </row>
    <row r="603" customFormat="false" ht="15" hidden="false" customHeight="false" outlineLevel="0" collapsed="false">
      <c r="C603" s="5" t="n">
        <v>850</v>
      </c>
      <c r="D603" s="0" t="n">
        <v>93.06029</v>
      </c>
      <c r="E603" s="0" t="n">
        <v>6.79499</v>
      </c>
    </row>
    <row r="604" customFormat="false" ht="15" hidden="false" customHeight="false" outlineLevel="0" collapsed="false">
      <c r="C604" s="5" t="n">
        <v>851</v>
      </c>
      <c r="D604" s="0" t="n">
        <v>93.30544</v>
      </c>
      <c r="E604" s="0" t="n">
        <v>6.56582</v>
      </c>
    </row>
    <row r="605" customFormat="false" ht="15" hidden="false" customHeight="false" outlineLevel="0" collapsed="false">
      <c r="C605" s="5" t="n">
        <v>852</v>
      </c>
      <c r="D605" s="0" t="n">
        <v>93.57335</v>
      </c>
      <c r="E605" s="0" t="n">
        <v>6.30478</v>
      </c>
    </row>
    <row r="606" customFormat="false" ht="15" hidden="false" customHeight="false" outlineLevel="0" collapsed="false">
      <c r="C606" s="5" t="n">
        <v>853</v>
      </c>
      <c r="D606" s="0" t="n">
        <v>93.87099</v>
      </c>
      <c r="E606" s="0" t="n">
        <v>6.032</v>
      </c>
    </row>
    <row r="607" customFormat="false" ht="15" hidden="false" customHeight="false" outlineLevel="0" collapsed="false">
      <c r="C607" s="5" t="n">
        <v>854</v>
      </c>
      <c r="D607" s="0" t="n">
        <v>94.19426</v>
      </c>
      <c r="E607" s="0" t="n">
        <v>5.70037</v>
      </c>
    </row>
    <row r="608" customFormat="false" ht="15" hidden="false" customHeight="false" outlineLevel="0" collapsed="false">
      <c r="C608" s="5" t="n">
        <v>855</v>
      </c>
      <c r="D608" s="0" t="n">
        <v>94.61726</v>
      </c>
      <c r="E608" s="0" t="n">
        <v>5.29947</v>
      </c>
    </row>
    <row r="609" customFormat="false" ht="15" hidden="false" customHeight="false" outlineLevel="0" collapsed="false">
      <c r="C609" s="5" t="n">
        <v>856</v>
      </c>
      <c r="D609" s="0" t="n">
        <v>95.03797</v>
      </c>
      <c r="E609" s="0" t="n">
        <v>4.86448</v>
      </c>
    </row>
    <row r="610" customFormat="false" ht="15" hidden="false" customHeight="false" outlineLevel="0" collapsed="false">
      <c r="C610" s="5" t="n">
        <v>857</v>
      </c>
      <c r="D610" s="0" t="n">
        <v>95.43947</v>
      </c>
      <c r="E610" s="0" t="n">
        <v>4.48548</v>
      </c>
    </row>
    <row r="611" customFormat="false" ht="15" hidden="false" customHeight="false" outlineLevel="0" collapsed="false">
      <c r="C611" s="5" t="n">
        <v>858</v>
      </c>
      <c r="D611" s="0" t="n">
        <v>95.74881</v>
      </c>
      <c r="E611" s="0" t="n">
        <v>4.15812</v>
      </c>
    </row>
    <row r="612" customFormat="false" ht="15" hidden="false" customHeight="false" outlineLevel="0" collapsed="false">
      <c r="C612" s="5" t="n">
        <v>859</v>
      </c>
      <c r="D612" s="0" t="n">
        <v>95.94616</v>
      </c>
      <c r="E612" s="0" t="n">
        <v>3.96085</v>
      </c>
    </row>
    <row r="613" customFormat="false" ht="15" hidden="false" customHeight="false" outlineLevel="0" collapsed="false">
      <c r="C613" s="5" t="n">
        <v>860</v>
      </c>
      <c r="D613" s="0" t="n">
        <v>96.02057</v>
      </c>
      <c r="E613" s="0" t="n">
        <v>3.90599</v>
      </c>
    </row>
    <row r="614" customFormat="false" ht="15" hidden="false" customHeight="false" outlineLevel="0" collapsed="false">
      <c r="C614" s="5" t="n">
        <v>861</v>
      </c>
      <c r="D614" s="0" t="n">
        <v>95.94098</v>
      </c>
      <c r="E614" s="0" t="n">
        <v>3.95129</v>
      </c>
    </row>
    <row r="615" customFormat="false" ht="15" hidden="false" customHeight="false" outlineLevel="0" collapsed="false">
      <c r="C615" s="5" t="n">
        <v>862</v>
      </c>
      <c r="D615" s="0" t="n">
        <v>95.81454</v>
      </c>
      <c r="E615" s="0" t="n">
        <v>4.0748</v>
      </c>
    </row>
    <row r="616" customFormat="false" ht="15" hidden="false" customHeight="false" outlineLevel="0" collapsed="false">
      <c r="C616" s="5" t="n">
        <v>863</v>
      </c>
      <c r="D616" s="0" t="n">
        <v>95.70036</v>
      </c>
      <c r="E616" s="0" t="n">
        <v>4.2007</v>
      </c>
    </row>
    <row r="617" customFormat="false" ht="15" hidden="false" customHeight="false" outlineLevel="0" collapsed="false">
      <c r="C617" s="5" t="n">
        <v>864</v>
      </c>
      <c r="D617" s="0" t="n">
        <v>95.58788</v>
      </c>
      <c r="E617" s="0" t="n">
        <v>4.30714</v>
      </c>
    </row>
    <row r="618" customFormat="false" ht="15" hidden="false" customHeight="false" outlineLevel="0" collapsed="false">
      <c r="C618" s="5" t="n">
        <v>865</v>
      </c>
      <c r="D618" s="0" t="n">
        <v>95.51026</v>
      </c>
      <c r="E618" s="0" t="n">
        <v>4.37851</v>
      </c>
    </row>
    <row r="619" customFormat="false" ht="15" hidden="false" customHeight="false" outlineLevel="0" collapsed="false">
      <c r="C619" s="5" t="n">
        <v>866</v>
      </c>
      <c r="D619" s="0" t="n">
        <v>95.45847</v>
      </c>
      <c r="E619" s="0" t="n">
        <v>4.42481</v>
      </c>
    </row>
    <row r="620" customFormat="false" ht="15" hidden="false" customHeight="false" outlineLevel="0" collapsed="false">
      <c r="C620" s="5" t="n">
        <v>867</v>
      </c>
      <c r="D620" s="0" t="n">
        <v>95.41269</v>
      </c>
      <c r="E620" s="0" t="n">
        <v>4.47657</v>
      </c>
    </row>
    <row r="621" customFormat="false" ht="15" hidden="false" customHeight="false" outlineLevel="0" collapsed="false">
      <c r="C621" s="5" t="n">
        <v>868</v>
      </c>
      <c r="D621" s="0" t="n">
        <v>95.35875</v>
      </c>
      <c r="E621" s="0" t="n">
        <v>4.54842</v>
      </c>
    </row>
    <row r="622" customFormat="false" ht="15" hidden="false" customHeight="false" outlineLevel="0" collapsed="false">
      <c r="C622" s="5" t="n">
        <v>869</v>
      </c>
      <c r="D622" s="0" t="n">
        <v>95.28619</v>
      </c>
      <c r="E622" s="0" t="n">
        <v>4.60623</v>
      </c>
    </row>
    <row r="623" customFormat="false" ht="15" hidden="false" customHeight="false" outlineLevel="0" collapsed="false">
      <c r="C623" s="5" t="n">
        <v>870</v>
      </c>
      <c r="D623" s="0" t="n">
        <v>95.25332</v>
      </c>
      <c r="E623" s="0" t="n">
        <v>4.65023</v>
      </c>
    </row>
    <row r="624" customFormat="false" ht="15" hidden="false" customHeight="false" outlineLevel="0" collapsed="false">
      <c r="C624" s="5" t="n">
        <v>871</v>
      </c>
      <c r="D624" s="0" t="n">
        <v>95.24467</v>
      </c>
      <c r="E624" s="0" t="n">
        <v>4.65082</v>
      </c>
    </row>
    <row r="625" customFormat="false" ht="15" hidden="false" customHeight="false" outlineLevel="0" collapsed="false">
      <c r="C625" s="5" t="n">
        <v>872</v>
      </c>
      <c r="D625" s="0" t="n">
        <v>95.30199</v>
      </c>
      <c r="E625" s="0" t="n">
        <v>4.5916</v>
      </c>
    </row>
    <row r="626" customFormat="false" ht="15" hidden="false" customHeight="false" outlineLevel="0" collapsed="false">
      <c r="C626" s="5" t="n">
        <v>873</v>
      </c>
      <c r="D626" s="0" t="n">
        <v>95.41154</v>
      </c>
      <c r="E626" s="0" t="n">
        <v>4.48754</v>
      </c>
    </row>
    <row r="627" customFormat="false" ht="15" hidden="false" customHeight="false" outlineLevel="0" collapsed="false">
      <c r="C627" s="5" t="n">
        <v>874</v>
      </c>
      <c r="D627" s="0" t="n">
        <v>95.53013</v>
      </c>
      <c r="E627" s="0" t="n">
        <v>4.36821</v>
      </c>
    </row>
    <row r="628" customFormat="false" ht="15" hidden="false" customHeight="false" outlineLevel="0" collapsed="false">
      <c r="C628" s="5" t="n">
        <v>875</v>
      </c>
      <c r="D628" s="0" t="n">
        <v>95.60462</v>
      </c>
      <c r="E628" s="0" t="n">
        <v>4.28947</v>
      </c>
    </row>
    <row r="629" customFormat="false" ht="15" hidden="false" customHeight="false" outlineLevel="0" collapsed="false">
      <c r="C629" s="5" t="n">
        <v>876</v>
      </c>
      <c r="D629" s="0" t="n">
        <v>95.60156</v>
      </c>
      <c r="E629" s="0" t="n">
        <v>4.29699</v>
      </c>
    </row>
    <row r="630" customFormat="false" ht="15" hidden="false" customHeight="false" outlineLevel="0" collapsed="false">
      <c r="C630" s="5" t="n">
        <v>877</v>
      </c>
      <c r="D630" s="0" t="n">
        <v>95.48435</v>
      </c>
      <c r="E630" s="0" t="n">
        <v>4.42212</v>
      </c>
    </row>
    <row r="631" customFormat="false" ht="15" hidden="false" customHeight="false" outlineLevel="0" collapsed="false">
      <c r="C631" s="5" t="n">
        <v>878</v>
      </c>
      <c r="D631" s="0" t="n">
        <v>95.23505</v>
      </c>
      <c r="E631" s="0" t="n">
        <v>4.64559</v>
      </c>
    </row>
    <row r="632" customFormat="false" ht="15" hidden="false" customHeight="false" outlineLevel="0" collapsed="false">
      <c r="C632" s="5" t="n">
        <v>879</v>
      </c>
      <c r="D632" s="0" t="n">
        <v>94.95933</v>
      </c>
      <c r="E632" s="0" t="n">
        <v>4.92162</v>
      </c>
    </row>
    <row r="633" customFormat="false" ht="15" hidden="false" customHeight="false" outlineLevel="0" collapsed="false">
      <c r="C633" s="5" t="n">
        <v>880</v>
      </c>
      <c r="D633" s="0" t="n">
        <v>94.66034</v>
      </c>
      <c r="E633" s="0" t="n">
        <v>5.22233</v>
      </c>
    </row>
    <row r="634" customFormat="false" ht="15" hidden="false" customHeight="false" outlineLevel="0" collapsed="false">
      <c r="C634" s="5" t="n">
        <v>881</v>
      </c>
      <c r="D634" s="0" t="n">
        <v>94.39644</v>
      </c>
      <c r="E634" s="0" t="n">
        <v>5.48119</v>
      </c>
    </row>
    <row r="635" customFormat="false" ht="15" hidden="false" customHeight="false" outlineLevel="0" collapsed="false">
      <c r="C635" s="5" t="n">
        <v>882</v>
      </c>
      <c r="D635" s="0" t="n">
        <v>94.23412</v>
      </c>
      <c r="E635" s="0" t="n">
        <v>5.64413</v>
      </c>
    </row>
    <row r="636" customFormat="false" ht="15" hidden="false" customHeight="false" outlineLevel="0" collapsed="false">
      <c r="C636" s="5" t="n">
        <v>883</v>
      </c>
      <c r="D636" s="0" t="n">
        <v>94.14011</v>
      </c>
      <c r="E636" s="0" t="n">
        <v>5.73023</v>
      </c>
    </row>
    <row r="637" customFormat="false" ht="15" hidden="false" customHeight="false" outlineLevel="0" collapsed="false">
      <c r="C637" s="5" t="n">
        <v>884</v>
      </c>
      <c r="D637" s="0" t="n">
        <v>94.14333</v>
      </c>
      <c r="E637" s="0" t="n">
        <v>5.74019</v>
      </c>
    </row>
    <row r="638" customFormat="false" ht="15" hidden="false" customHeight="false" outlineLevel="0" collapsed="false">
      <c r="C638" s="5" t="n">
        <v>885</v>
      </c>
      <c r="D638" s="0" t="n">
        <v>94.18985</v>
      </c>
      <c r="E638" s="0" t="n">
        <v>5.6993</v>
      </c>
    </row>
    <row r="639" customFormat="false" ht="15" hidden="false" customHeight="false" outlineLevel="0" collapsed="false">
      <c r="C639" s="5" t="n">
        <v>886</v>
      </c>
      <c r="D639" s="0" t="n">
        <v>94.24973</v>
      </c>
      <c r="E639" s="0" t="n">
        <v>5.63288</v>
      </c>
    </row>
    <row r="640" customFormat="false" ht="15" hidden="false" customHeight="false" outlineLevel="0" collapsed="false">
      <c r="C640" s="5" t="n">
        <v>887</v>
      </c>
      <c r="D640" s="0" t="n">
        <v>94.355</v>
      </c>
      <c r="E640" s="0" t="n">
        <v>5.54582</v>
      </c>
    </row>
    <row r="641" customFormat="false" ht="15" hidden="false" customHeight="false" outlineLevel="0" collapsed="false">
      <c r="C641" s="5" t="n">
        <v>888</v>
      </c>
      <c r="D641" s="0" t="n">
        <v>94.46922</v>
      </c>
      <c r="E641" s="0" t="n">
        <v>5.4314</v>
      </c>
    </row>
    <row r="642" customFormat="false" ht="15" hidden="false" customHeight="false" outlineLevel="0" collapsed="false">
      <c r="C642" s="5" t="n">
        <v>889</v>
      </c>
      <c r="D642" s="0" t="n">
        <v>94.63224</v>
      </c>
      <c r="E642" s="0" t="n">
        <v>5.2673</v>
      </c>
    </row>
    <row r="643" customFormat="false" ht="15" hidden="false" customHeight="false" outlineLevel="0" collapsed="false">
      <c r="C643" s="5" t="n">
        <v>890</v>
      </c>
      <c r="D643" s="0" t="n">
        <v>94.86722</v>
      </c>
      <c r="E643" s="0" t="n">
        <v>5.03699</v>
      </c>
    </row>
    <row r="644" customFormat="false" ht="15" hidden="false" customHeight="false" outlineLevel="0" collapsed="false">
      <c r="C644" s="5" t="n">
        <v>891</v>
      </c>
      <c r="D644" s="0" t="n">
        <v>95.18082</v>
      </c>
      <c r="E644" s="0" t="n">
        <v>4.74973</v>
      </c>
    </row>
    <row r="645" customFormat="false" ht="15" hidden="false" customHeight="false" outlineLevel="0" collapsed="false">
      <c r="C645" s="5" t="n">
        <v>892</v>
      </c>
      <c r="D645" s="0" t="n">
        <v>95.51982</v>
      </c>
      <c r="E645" s="0" t="n">
        <v>4.40574</v>
      </c>
    </row>
    <row r="646" customFormat="false" ht="15" hidden="false" customHeight="false" outlineLevel="0" collapsed="false">
      <c r="C646" s="5" t="n">
        <v>893</v>
      </c>
      <c r="D646" s="0" t="n">
        <v>95.87106</v>
      </c>
      <c r="E646" s="0" t="n">
        <v>4.05273</v>
      </c>
    </row>
    <row r="647" customFormat="false" ht="15" hidden="false" customHeight="false" outlineLevel="0" collapsed="false">
      <c r="C647" s="5" t="n">
        <v>894</v>
      </c>
      <c r="D647" s="0" t="n">
        <v>96.19465</v>
      </c>
      <c r="E647" s="0" t="n">
        <v>3.72835</v>
      </c>
    </row>
    <row r="648" customFormat="false" ht="15" hidden="false" customHeight="false" outlineLevel="0" collapsed="false">
      <c r="C648" s="5" t="n">
        <v>895</v>
      </c>
      <c r="D648" s="0" t="n">
        <v>96.45879</v>
      </c>
      <c r="E648" s="0" t="n">
        <v>3.46824</v>
      </c>
    </row>
    <row r="649" customFormat="false" ht="15" hidden="false" customHeight="false" outlineLevel="0" collapsed="false">
      <c r="C649" s="5" t="n">
        <v>896</v>
      </c>
      <c r="D649" s="0" t="n">
        <v>96.63861</v>
      </c>
      <c r="E649" s="0" t="n">
        <v>3.27454</v>
      </c>
    </row>
    <row r="650" customFormat="false" ht="15" hidden="false" customHeight="false" outlineLevel="0" collapsed="false">
      <c r="C650" s="5" t="n">
        <v>897</v>
      </c>
      <c r="D650" s="0" t="n">
        <v>96.76823</v>
      </c>
      <c r="E650" s="0" t="n">
        <v>3.14361</v>
      </c>
    </row>
    <row r="651" customFormat="false" ht="15" hidden="false" customHeight="false" outlineLevel="0" collapsed="false">
      <c r="C651" s="5" t="n">
        <v>898</v>
      </c>
      <c r="D651" s="0" t="n">
        <v>96.8512</v>
      </c>
      <c r="E651" s="0" t="n">
        <v>3.06358</v>
      </c>
    </row>
    <row r="652" customFormat="false" ht="15" hidden="false" customHeight="false" outlineLevel="0" collapsed="false">
      <c r="C652" s="5" t="n">
        <v>899</v>
      </c>
      <c r="D652" s="0" t="n">
        <v>96.91323</v>
      </c>
      <c r="E652" s="0" t="n">
        <v>3.00346</v>
      </c>
    </row>
    <row r="653" customFormat="false" ht="15" hidden="false" customHeight="false" outlineLevel="0" collapsed="false">
      <c r="C653" s="5" t="n">
        <v>900</v>
      </c>
      <c r="D653" s="0" t="n">
        <v>96.9873</v>
      </c>
      <c r="E653" s="0" t="n">
        <v>2.96377</v>
      </c>
    </row>
    <row r="654" customFormat="false" ht="15" hidden="false" customHeight="false" outlineLevel="0" collapsed="false">
      <c r="C654" s="5" t="n">
        <v>901</v>
      </c>
      <c r="D654" s="0" t="n">
        <v>96.9733</v>
      </c>
      <c r="E654" s="0" t="n">
        <v>2.95161</v>
      </c>
    </row>
    <row r="655" customFormat="false" ht="15" hidden="false" customHeight="false" outlineLevel="0" collapsed="false">
      <c r="C655" s="5" t="n">
        <v>902</v>
      </c>
      <c r="D655" s="0" t="n">
        <v>96.94363</v>
      </c>
      <c r="E655" s="0" t="n">
        <v>2.9878</v>
      </c>
    </row>
    <row r="656" customFormat="false" ht="15" hidden="false" customHeight="false" outlineLevel="0" collapsed="false">
      <c r="C656" s="5" t="n">
        <v>903</v>
      </c>
      <c r="D656" s="0" t="n">
        <v>96.8325</v>
      </c>
      <c r="E656" s="0" t="n">
        <v>3.09554</v>
      </c>
    </row>
    <row r="657" customFormat="false" ht="15" hidden="false" customHeight="false" outlineLevel="0" collapsed="false">
      <c r="C657" s="5" t="n">
        <v>904</v>
      </c>
      <c r="D657" s="0" t="n">
        <v>96.61065</v>
      </c>
      <c r="E657" s="0" t="n">
        <v>3.28529</v>
      </c>
    </row>
    <row r="658" customFormat="false" ht="15" hidden="false" customHeight="false" outlineLevel="0" collapsed="false">
      <c r="C658" s="5" t="n">
        <v>905</v>
      </c>
      <c r="D658" s="0" t="n">
        <v>96.37601</v>
      </c>
      <c r="E658" s="0" t="n">
        <v>3.5633</v>
      </c>
    </row>
    <row r="659" customFormat="false" ht="15" hidden="false" customHeight="false" outlineLevel="0" collapsed="false">
      <c r="C659" s="5" t="n">
        <v>906</v>
      </c>
      <c r="D659" s="0" t="n">
        <v>95.98589</v>
      </c>
      <c r="E659" s="0" t="n">
        <v>3.9053</v>
      </c>
    </row>
    <row r="660" customFormat="false" ht="15" hidden="false" customHeight="false" outlineLevel="0" collapsed="false">
      <c r="C660" s="5" t="n">
        <v>907</v>
      </c>
      <c r="D660" s="0" t="n">
        <v>95.64346</v>
      </c>
      <c r="E660" s="0" t="n">
        <v>4.2408</v>
      </c>
    </row>
    <row r="661" customFormat="false" ht="15" hidden="false" customHeight="false" outlineLevel="0" collapsed="false">
      <c r="C661" s="5" t="n">
        <v>908</v>
      </c>
      <c r="D661" s="0" t="n">
        <v>95.35625</v>
      </c>
      <c r="E661" s="0" t="n">
        <v>4.54011</v>
      </c>
    </row>
    <row r="662" customFormat="false" ht="15" hidden="false" customHeight="false" outlineLevel="0" collapsed="false">
      <c r="C662" s="5" t="n">
        <v>909</v>
      </c>
      <c r="D662" s="0" t="n">
        <v>95.09879</v>
      </c>
      <c r="E662" s="0" t="n">
        <v>4.77803</v>
      </c>
    </row>
    <row r="663" customFormat="false" ht="15" hidden="false" customHeight="false" outlineLevel="0" collapsed="false">
      <c r="C663" s="5" t="n">
        <v>910</v>
      </c>
      <c r="D663" s="0" t="n">
        <v>94.95279</v>
      </c>
      <c r="E663" s="0" t="n">
        <v>4.92063</v>
      </c>
    </row>
    <row r="664" customFormat="false" ht="15" hidden="false" customHeight="false" outlineLevel="0" collapsed="false">
      <c r="C664" s="5" t="n">
        <v>911</v>
      </c>
      <c r="D664" s="0" t="n">
        <v>94.90448</v>
      </c>
      <c r="E664" s="0" t="n">
        <v>4.99647</v>
      </c>
    </row>
    <row r="665" customFormat="false" ht="15" hidden="false" customHeight="false" outlineLevel="0" collapsed="false">
      <c r="C665" s="5" t="n">
        <v>912</v>
      </c>
      <c r="D665" s="0" t="n">
        <v>94.87397</v>
      </c>
      <c r="E665" s="0" t="n">
        <v>5.01985</v>
      </c>
    </row>
    <row r="666" customFormat="false" ht="15" hidden="false" customHeight="false" outlineLevel="0" collapsed="false">
      <c r="C666" s="5" t="n">
        <v>913</v>
      </c>
      <c r="D666" s="0" t="n">
        <v>94.84548</v>
      </c>
      <c r="E666" s="0" t="n">
        <v>5.02254</v>
      </c>
    </row>
    <row r="667" customFormat="false" ht="15" hidden="false" customHeight="false" outlineLevel="0" collapsed="false">
      <c r="C667" s="5" t="n">
        <v>914</v>
      </c>
      <c r="D667" s="0" t="n">
        <v>94.87851</v>
      </c>
      <c r="E667" s="0" t="n">
        <v>5.02708</v>
      </c>
    </row>
    <row r="668" customFormat="false" ht="15" hidden="false" customHeight="false" outlineLevel="0" collapsed="false">
      <c r="C668" s="5" t="n">
        <v>915</v>
      </c>
      <c r="D668" s="0" t="n">
        <v>94.87546</v>
      </c>
      <c r="E668" s="0" t="n">
        <v>5.03328</v>
      </c>
    </row>
    <row r="669" customFormat="false" ht="15" hidden="false" customHeight="false" outlineLevel="0" collapsed="false">
      <c r="C669" s="5" t="n">
        <v>916</v>
      </c>
      <c r="D669" s="0" t="n">
        <v>94.89173</v>
      </c>
      <c r="E669" s="0" t="n">
        <v>5.02006</v>
      </c>
    </row>
    <row r="670" customFormat="false" ht="15" hidden="false" customHeight="false" outlineLevel="0" collapsed="false">
      <c r="C670" s="5" t="n">
        <v>917</v>
      </c>
      <c r="D670" s="0" t="n">
        <v>94.94868</v>
      </c>
      <c r="E670" s="0" t="n">
        <v>4.96876</v>
      </c>
    </row>
    <row r="671" customFormat="false" ht="15" hidden="false" customHeight="false" outlineLevel="0" collapsed="false">
      <c r="C671" s="5" t="n">
        <v>918</v>
      </c>
      <c r="D671" s="0" t="n">
        <v>95.05521</v>
      </c>
      <c r="E671" s="0" t="n">
        <v>4.85301</v>
      </c>
    </row>
    <row r="672" customFormat="false" ht="15" hidden="false" customHeight="false" outlineLevel="0" collapsed="false">
      <c r="C672" s="5" t="n">
        <v>919</v>
      </c>
      <c r="D672" s="0" t="n">
        <v>95.22055</v>
      </c>
      <c r="E672" s="0" t="n">
        <v>4.67771</v>
      </c>
    </row>
    <row r="673" customFormat="false" ht="15" hidden="false" customHeight="false" outlineLevel="0" collapsed="false">
      <c r="C673" s="5" t="n">
        <v>920</v>
      </c>
      <c r="D673" s="0" t="n">
        <v>95.443</v>
      </c>
      <c r="E673" s="0" t="n">
        <v>4.48449</v>
      </c>
    </row>
    <row r="674" customFormat="false" ht="15" hidden="false" customHeight="false" outlineLevel="0" collapsed="false">
      <c r="C674" s="5" t="n">
        <v>921</v>
      </c>
      <c r="D674" s="0" t="n">
        <v>95.59834</v>
      </c>
      <c r="E674" s="0" t="n">
        <v>4.29748</v>
      </c>
    </row>
    <row r="675" customFormat="false" ht="15" hidden="false" customHeight="false" outlineLevel="0" collapsed="false">
      <c r="C675" s="5" t="n">
        <v>922</v>
      </c>
      <c r="D675" s="0" t="n">
        <v>95.71748</v>
      </c>
      <c r="E675" s="0" t="n">
        <v>4.18529</v>
      </c>
    </row>
    <row r="676" customFormat="false" ht="15" hidden="false" customHeight="false" outlineLevel="0" collapsed="false">
      <c r="C676" s="5" t="n">
        <v>923</v>
      </c>
      <c r="D676" s="0" t="n">
        <v>95.71757</v>
      </c>
      <c r="E676" s="0" t="n">
        <v>4.1838</v>
      </c>
    </row>
    <row r="677" customFormat="false" ht="15" hidden="false" customHeight="false" outlineLevel="0" collapsed="false">
      <c r="C677" s="5" t="n">
        <v>924</v>
      </c>
      <c r="D677" s="0" t="n">
        <v>95.59729</v>
      </c>
      <c r="E677" s="0" t="n">
        <v>4.31487</v>
      </c>
    </row>
    <row r="678" customFormat="false" ht="15" hidden="false" customHeight="false" outlineLevel="0" collapsed="false">
      <c r="C678" s="5" t="n">
        <v>925</v>
      </c>
      <c r="D678" s="0" t="n">
        <v>95.34359</v>
      </c>
      <c r="E678" s="0" t="n">
        <v>4.56078</v>
      </c>
    </row>
    <row r="679" customFormat="false" ht="15" hidden="false" customHeight="false" outlineLevel="0" collapsed="false">
      <c r="C679" s="5" t="n">
        <v>926</v>
      </c>
      <c r="D679" s="0" t="n">
        <v>95.03802</v>
      </c>
      <c r="E679" s="0" t="n">
        <v>4.8461</v>
      </c>
    </row>
    <row r="680" customFormat="false" ht="15" hidden="false" customHeight="false" outlineLevel="0" collapsed="false">
      <c r="C680" s="5" t="n">
        <v>927</v>
      </c>
      <c r="D680" s="0" t="n">
        <v>94.76229</v>
      </c>
      <c r="E680" s="0" t="n">
        <v>5.11698</v>
      </c>
    </row>
    <row r="681" customFormat="false" ht="15" hidden="false" customHeight="false" outlineLevel="0" collapsed="false">
      <c r="C681" s="5" t="n">
        <v>928</v>
      </c>
      <c r="D681" s="0" t="n">
        <v>94.56256</v>
      </c>
      <c r="E681" s="0" t="n">
        <v>5.31523</v>
      </c>
    </row>
    <row r="682" customFormat="false" ht="15" hidden="false" customHeight="false" outlineLevel="0" collapsed="false">
      <c r="C682" s="5" t="n">
        <v>929</v>
      </c>
      <c r="D682" s="0" t="n">
        <v>94.4959</v>
      </c>
      <c r="E682" s="0" t="n">
        <v>5.38614</v>
      </c>
    </row>
    <row r="683" customFormat="false" ht="15" hidden="false" customHeight="false" outlineLevel="0" collapsed="false">
      <c r="C683" s="5" t="n">
        <v>930</v>
      </c>
      <c r="D683" s="0" t="n">
        <v>94.54005</v>
      </c>
      <c r="E683" s="0" t="n">
        <v>5.33678</v>
      </c>
    </row>
    <row r="684" customFormat="false" ht="15" hidden="false" customHeight="false" outlineLevel="0" collapsed="false">
      <c r="C684" s="5" t="n">
        <v>931</v>
      </c>
      <c r="D684" s="0" t="n">
        <v>94.6954</v>
      </c>
      <c r="E684" s="0" t="n">
        <v>5.18806</v>
      </c>
    </row>
    <row r="685" customFormat="false" ht="15" hidden="false" customHeight="false" outlineLevel="0" collapsed="false">
      <c r="C685" s="5" t="n">
        <v>932</v>
      </c>
      <c r="D685" s="0" t="n">
        <v>94.87422</v>
      </c>
      <c r="E685" s="0" t="n">
        <v>5.00945</v>
      </c>
    </row>
    <row r="686" customFormat="false" ht="15" hidden="false" customHeight="false" outlineLevel="0" collapsed="false">
      <c r="C686" s="5" t="n">
        <v>933</v>
      </c>
      <c r="D686" s="0" t="n">
        <v>95.03513</v>
      </c>
      <c r="E686" s="0" t="n">
        <v>4.85753</v>
      </c>
    </row>
    <row r="687" customFormat="false" ht="15" hidden="false" customHeight="false" outlineLevel="0" collapsed="false">
      <c r="C687" s="5" t="n">
        <v>934</v>
      </c>
      <c r="D687" s="0" t="n">
        <v>95.1197</v>
      </c>
      <c r="E687" s="0" t="n">
        <v>4.76943</v>
      </c>
    </row>
    <row r="688" customFormat="false" ht="15" hidden="false" customHeight="false" outlineLevel="0" collapsed="false">
      <c r="C688" s="5" t="n">
        <v>935</v>
      </c>
      <c r="D688" s="0" t="n">
        <v>95.10791</v>
      </c>
      <c r="E688" s="0" t="n">
        <v>4.76941</v>
      </c>
    </row>
    <row r="689" customFormat="false" ht="15" hidden="false" customHeight="false" outlineLevel="0" collapsed="false">
      <c r="C689" s="5" t="n">
        <v>936</v>
      </c>
      <c r="D689" s="0" t="n">
        <v>95.03873</v>
      </c>
      <c r="E689" s="0" t="n">
        <v>4.83294</v>
      </c>
    </row>
    <row r="690" customFormat="false" ht="15" hidden="false" customHeight="false" outlineLevel="0" collapsed="false">
      <c r="C690" s="5" t="n">
        <v>937</v>
      </c>
      <c r="D690" s="0" t="n">
        <v>94.9481</v>
      </c>
      <c r="E690" s="0" t="n">
        <v>4.92991</v>
      </c>
    </row>
    <row r="691" customFormat="false" ht="15" hidden="false" customHeight="false" outlineLevel="0" collapsed="false">
      <c r="C691" s="5" t="n">
        <v>938</v>
      </c>
      <c r="D691" s="0" t="n">
        <v>94.86489</v>
      </c>
      <c r="E691" s="0" t="n">
        <v>5.01235</v>
      </c>
    </row>
    <row r="692" customFormat="false" ht="15" hidden="false" customHeight="false" outlineLevel="0" collapsed="false">
      <c r="C692" s="5" t="n">
        <v>939</v>
      </c>
      <c r="D692" s="0" t="n">
        <v>94.8047</v>
      </c>
      <c r="E692" s="0" t="n">
        <v>5.04879</v>
      </c>
    </row>
    <row r="693" customFormat="false" ht="15" hidden="false" customHeight="false" outlineLevel="0" collapsed="false">
      <c r="C693" s="5" t="n">
        <v>940</v>
      </c>
      <c r="D693" s="0" t="n">
        <v>94.80554</v>
      </c>
      <c r="E693" s="0" t="n">
        <v>5.04198</v>
      </c>
    </row>
    <row r="694" customFormat="false" ht="15" hidden="false" customHeight="false" outlineLevel="0" collapsed="false">
      <c r="C694" s="5" t="n">
        <v>941</v>
      </c>
      <c r="D694" s="0" t="n">
        <v>94.83362</v>
      </c>
      <c r="E694" s="0" t="n">
        <v>5.00342</v>
      </c>
    </row>
    <row r="695" customFormat="false" ht="15" hidden="false" customHeight="false" outlineLevel="0" collapsed="false">
      <c r="C695" s="5" t="n">
        <v>942</v>
      </c>
      <c r="D695" s="0" t="n">
        <v>94.87104</v>
      </c>
      <c r="E695" s="0" t="n">
        <v>4.97563</v>
      </c>
    </row>
    <row r="696" customFormat="false" ht="15" hidden="false" customHeight="false" outlineLevel="0" collapsed="false">
      <c r="C696" s="5" t="n">
        <v>943</v>
      </c>
      <c r="D696" s="0" t="n">
        <v>94.8501</v>
      </c>
      <c r="E696" s="0" t="n">
        <v>4.98907</v>
      </c>
    </row>
    <row r="697" customFormat="false" ht="15" hidden="false" customHeight="false" outlineLevel="0" collapsed="false">
      <c r="C697" s="5" t="n">
        <v>944</v>
      </c>
      <c r="D697" s="0" t="n">
        <v>94.7533</v>
      </c>
      <c r="E697" s="0" t="n">
        <v>5.07545</v>
      </c>
    </row>
    <row r="698" customFormat="false" ht="15" hidden="false" customHeight="false" outlineLevel="0" collapsed="false">
      <c r="C698" s="5" t="n">
        <v>945</v>
      </c>
      <c r="D698" s="0" t="n">
        <v>94.61845</v>
      </c>
      <c r="E698" s="0" t="n">
        <v>5.21132</v>
      </c>
    </row>
    <row r="699" customFormat="false" ht="15" hidden="false" customHeight="false" outlineLevel="0" collapsed="false">
      <c r="C699" s="5" t="n">
        <v>946</v>
      </c>
      <c r="D699" s="0" t="n">
        <v>94.46281</v>
      </c>
      <c r="E699" s="0" t="n">
        <v>5.38067</v>
      </c>
    </row>
    <row r="700" customFormat="false" ht="15" hidden="false" customHeight="false" outlineLevel="0" collapsed="false">
      <c r="C700" s="5" t="n">
        <v>947</v>
      </c>
      <c r="D700" s="0" t="n">
        <v>94.30156</v>
      </c>
      <c r="E700" s="0" t="n">
        <v>5.52516</v>
      </c>
    </row>
    <row r="701" customFormat="false" ht="15" hidden="false" customHeight="false" outlineLevel="0" collapsed="false">
      <c r="C701" s="5" t="n">
        <v>948</v>
      </c>
      <c r="D701" s="0" t="n">
        <v>94.2645</v>
      </c>
      <c r="E701" s="0" t="n">
        <v>5.59455</v>
      </c>
    </row>
    <row r="702" customFormat="false" ht="15" hidden="false" customHeight="false" outlineLevel="0" collapsed="false">
      <c r="C702" s="5" t="n">
        <v>949</v>
      </c>
      <c r="D702" s="0" t="n">
        <v>94.30679</v>
      </c>
      <c r="E702" s="0" t="n">
        <v>5.55152</v>
      </c>
    </row>
    <row r="703" customFormat="false" ht="15" hidden="false" customHeight="false" outlineLevel="0" collapsed="false">
      <c r="C703" s="5" t="n">
        <v>950</v>
      </c>
      <c r="D703" s="0" t="n">
        <v>94.47943</v>
      </c>
      <c r="E703" s="0" t="n">
        <v>5.37504</v>
      </c>
    </row>
    <row r="704" customFormat="false" ht="15" hidden="false" customHeight="false" outlineLevel="0" collapsed="false">
      <c r="C704" s="5" t="n">
        <v>951</v>
      </c>
      <c r="D704" s="0" t="n">
        <v>94.75295</v>
      </c>
      <c r="E704" s="0" t="n">
        <v>5.09887</v>
      </c>
    </row>
    <row r="705" customFormat="false" ht="15" hidden="false" customHeight="false" outlineLevel="0" collapsed="false">
      <c r="C705" s="5" t="n">
        <v>952</v>
      </c>
      <c r="D705" s="0" t="n">
        <v>95.1294</v>
      </c>
      <c r="E705" s="0" t="n">
        <v>4.76027</v>
      </c>
    </row>
    <row r="706" customFormat="false" ht="15" hidden="false" customHeight="false" outlineLevel="0" collapsed="false">
      <c r="C706" s="5" t="n">
        <v>953</v>
      </c>
      <c r="D706" s="0" t="n">
        <v>95.48778</v>
      </c>
      <c r="E706" s="0" t="n">
        <v>4.39395</v>
      </c>
    </row>
    <row r="707" customFormat="false" ht="15" hidden="false" customHeight="false" outlineLevel="0" collapsed="false">
      <c r="C707" s="5" t="n">
        <v>954</v>
      </c>
      <c r="D707" s="0" t="n">
        <v>95.85312</v>
      </c>
      <c r="E707" s="0" t="n">
        <v>4.0437</v>
      </c>
    </row>
    <row r="708" customFormat="false" ht="15" hidden="false" customHeight="false" outlineLevel="0" collapsed="false">
      <c r="C708" s="5" t="n">
        <v>955</v>
      </c>
      <c r="D708" s="0" t="n">
        <v>96.15028</v>
      </c>
      <c r="E708" s="0" t="n">
        <v>3.74847</v>
      </c>
    </row>
    <row r="709" customFormat="false" ht="15" hidden="false" customHeight="false" outlineLevel="0" collapsed="false">
      <c r="C709" s="5" t="n">
        <v>956</v>
      </c>
      <c r="D709" s="0" t="n">
        <v>96.41682</v>
      </c>
      <c r="E709" s="0" t="n">
        <v>3.48448</v>
      </c>
    </row>
    <row r="710" customFormat="false" ht="15" hidden="false" customHeight="false" outlineLevel="0" collapsed="false">
      <c r="C710" s="5" t="n">
        <v>957</v>
      </c>
      <c r="D710" s="0" t="n">
        <v>96.64422</v>
      </c>
      <c r="E710" s="0" t="n">
        <v>3.25601</v>
      </c>
    </row>
    <row r="711" customFormat="false" ht="15" hidden="false" customHeight="false" outlineLevel="0" collapsed="false">
      <c r="C711" s="5" t="n">
        <v>958</v>
      </c>
      <c r="D711" s="0" t="n">
        <v>96.86517</v>
      </c>
      <c r="E711" s="0" t="n">
        <v>3.05534</v>
      </c>
    </row>
    <row r="712" customFormat="false" ht="15" hidden="false" customHeight="false" outlineLevel="0" collapsed="false">
      <c r="C712" s="5" t="n">
        <v>959</v>
      </c>
      <c r="D712" s="0" t="n">
        <v>97.04482</v>
      </c>
      <c r="E712" s="0" t="n">
        <v>2.85312</v>
      </c>
    </row>
    <row r="713" customFormat="false" ht="15" hidden="false" customHeight="false" outlineLevel="0" collapsed="false">
      <c r="C713" s="5" t="n">
        <v>960</v>
      </c>
      <c r="D713" s="0" t="n">
        <v>97.25198</v>
      </c>
      <c r="E713" s="0" t="n">
        <v>2.66905</v>
      </c>
    </row>
    <row r="714" customFormat="false" ht="15" hidden="false" customHeight="false" outlineLevel="0" collapsed="false">
      <c r="C714" s="5" t="n">
        <v>961</v>
      </c>
      <c r="D714" s="0" t="n">
        <v>97.3812</v>
      </c>
      <c r="E714" s="0" t="n">
        <v>2.5297</v>
      </c>
    </row>
    <row r="715" customFormat="false" ht="15" hidden="false" customHeight="false" outlineLevel="0" collapsed="false">
      <c r="C715" s="5" t="n">
        <v>962</v>
      </c>
      <c r="D715" s="0" t="n">
        <v>97.44074</v>
      </c>
      <c r="E715" s="0" t="n">
        <v>2.46228</v>
      </c>
    </row>
    <row r="716" customFormat="false" ht="15" hidden="false" customHeight="false" outlineLevel="0" collapsed="false">
      <c r="C716" s="5" t="n">
        <v>963</v>
      </c>
      <c r="D716" s="0" t="n">
        <v>97.41479</v>
      </c>
      <c r="E716" s="0" t="n">
        <v>2.50402</v>
      </c>
    </row>
    <row r="717" customFormat="false" ht="15" hidden="false" customHeight="false" outlineLevel="0" collapsed="false">
      <c r="C717" s="5" t="n">
        <v>964</v>
      </c>
      <c r="D717" s="0" t="n">
        <v>97.24736</v>
      </c>
      <c r="E717" s="0" t="n">
        <v>2.66263</v>
      </c>
    </row>
    <row r="718" customFormat="false" ht="15" hidden="false" customHeight="false" outlineLevel="0" collapsed="false">
      <c r="C718" s="5" t="n">
        <v>965</v>
      </c>
      <c r="D718" s="0" t="n">
        <v>96.95443</v>
      </c>
      <c r="E718" s="0" t="n">
        <v>2.9405</v>
      </c>
    </row>
    <row r="719" customFormat="false" ht="15" hidden="false" customHeight="false" outlineLevel="0" collapsed="false">
      <c r="C719" s="5" t="n">
        <v>966</v>
      </c>
      <c r="D719" s="0" t="n">
        <v>96.57756</v>
      </c>
      <c r="E719" s="0" t="n">
        <v>3.31591</v>
      </c>
    </row>
    <row r="720" customFormat="false" ht="15" hidden="false" customHeight="false" outlineLevel="0" collapsed="false">
      <c r="C720" s="5" t="n">
        <v>967</v>
      </c>
      <c r="D720" s="0" t="n">
        <v>96.15611</v>
      </c>
      <c r="E720" s="0" t="n">
        <v>3.73471</v>
      </c>
    </row>
    <row r="721" customFormat="false" ht="15" hidden="false" customHeight="false" outlineLevel="0" collapsed="false">
      <c r="C721" s="5" t="n">
        <v>968</v>
      </c>
      <c r="D721" s="0" t="n">
        <v>95.68269</v>
      </c>
      <c r="E721" s="0" t="n">
        <v>4.1918</v>
      </c>
    </row>
    <row r="722" customFormat="false" ht="15" hidden="false" customHeight="false" outlineLevel="0" collapsed="false">
      <c r="C722" s="5" t="n">
        <v>969</v>
      </c>
      <c r="D722" s="0" t="n">
        <v>95.19614</v>
      </c>
      <c r="E722" s="0" t="n">
        <v>4.66235</v>
      </c>
    </row>
    <row r="723" customFormat="false" ht="15" hidden="false" customHeight="false" outlineLevel="0" collapsed="false">
      <c r="C723" s="5" t="n">
        <v>970</v>
      </c>
      <c r="D723" s="0" t="n">
        <v>94.74152</v>
      </c>
      <c r="E723" s="0" t="n">
        <v>5.12272</v>
      </c>
    </row>
    <row r="724" customFormat="false" ht="15" hidden="false" customHeight="false" outlineLevel="0" collapsed="false">
      <c r="C724" s="5" t="n">
        <v>971</v>
      </c>
      <c r="D724" s="0" t="n">
        <v>94.26727</v>
      </c>
      <c r="E724" s="0" t="n">
        <v>5.59048</v>
      </c>
    </row>
    <row r="725" customFormat="false" ht="15" hidden="false" customHeight="false" outlineLevel="0" collapsed="false">
      <c r="C725" s="5" t="n">
        <v>972</v>
      </c>
      <c r="D725" s="0" t="n">
        <v>93.78052</v>
      </c>
      <c r="E725" s="0" t="n">
        <v>6.07761</v>
      </c>
    </row>
    <row r="726" customFormat="false" ht="15" hidden="false" customHeight="false" outlineLevel="0" collapsed="false">
      <c r="C726" s="5" t="n">
        <v>973</v>
      </c>
      <c r="D726" s="0" t="n">
        <v>93.25993</v>
      </c>
      <c r="E726" s="0" t="n">
        <v>6.57812</v>
      </c>
    </row>
    <row r="727" customFormat="false" ht="15" hidden="false" customHeight="false" outlineLevel="0" collapsed="false">
      <c r="C727" s="5" t="n">
        <v>974</v>
      </c>
      <c r="D727" s="0" t="n">
        <v>92.76797</v>
      </c>
      <c r="E727" s="0" t="n">
        <v>7.05795</v>
      </c>
    </row>
    <row r="728" customFormat="false" ht="15" hidden="false" customHeight="false" outlineLevel="0" collapsed="false">
      <c r="C728" s="5" t="n">
        <v>975</v>
      </c>
      <c r="D728" s="0" t="n">
        <v>92.32416</v>
      </c>
      <c r="E728" s="0" t="n">
        <v>7.52862</v>
      </c>
    </row>
    <row r="729" customFormat="false" ht="15" hidden="false" customHeight="false" outlineLevel="0" collapsed="false">
      <c r="C729" s="5" t="n">
        <v>976</v>
      </c>
      <c r="D729" s="0" t="n">
        <v>91.90986</v>
      </c>
      <c r="E729" s="0" t="n">
        <v>7.92423</v>
      </c>
    </row>
    <row r="730" customFormat="false" ht="15" hidden="false" customHeight="false" outlineLevel="0" collapsed="false">
      <c r="C730" s="5" t="n">
        <v>977</v>
      </c>
      <c r="D730" s="0" t="n">
        <v>91.60322</v>
      </c>
      <c r="E730" s="0" t="n">
        <v>8.23584</v>
      </c>
    </row>
    <row r="731" customFormat="false" ht="15" hidden="false" customHeight="false" outlineLevel="0" collapsed="false">
      <c r="C731" s="5" t="n">
        <v>978</v>
      </c>
      <c r="D731" s="0" t="n">
        <v>91.31952</v>
      </c>
      <c r="E731" s="0" t="n">
        <v>8.49761</v>
      </c>
    </row>
    <row r="732" customFormat="false" ht="15" hidden="false" customHeight="false" outlineLevel="0" collapsed="false">
      <c r="C732" s="5" t="n">
        <v>979</v>
      </c>
      <c r="D732" s="0" t="n">
        <v>91.05053</v>
      </c>
      <c r="E732" s="0" t="n">
        <v>8.75547</v>
      </c>
    </row>
    <row r="733" customFormat="false" ht="15" hidden="false" customHeight="false" outlineLevel="0" collapsed="false">
      <c r="C733" s="5" t="n">
        <v>980</v>
      </c>
      <c r="D733" s="0" t="n">
        <v>90.74469</v>
      </c>
      <c r="E733" s="0" t="n">
        <v>9.07852</v>
      </c>
    </row>
    <row r="734" customFormat="false" ht="15" hidden="false" customHeight="false" outlineLevel="0" collapsed="false">
      <c r="C734" s="5" t="n">
        <v>981</v>
      </c>
      <c r="D734" s="0" t="n">
        <v>90.24413</v>
      </c>
      <c r="E734" s="0" t="n">
        <v>9.55541</v>
      </c>
    </row>
    <row r="735" customFormat="false" ht="15" hidden="false" customHeight="false" outlineLevel="0" collapsed="false">
      <c r="C735" s="5" t="n">
        <v>982</v>
      </c>
      <c r="D735" s="0" t="n">
        <v>89.52905</v>
      </c>
      <c r="E735" s="0" t="n">
        <v>10.25646</v>
      </c>
    </row>
    <row r="736" customFormat="false" ht="15" hidden="false" customHeight="false" outlineLevel="0" collapsed="false">
      <c r="C736" s="5" t="n">
        <v>983</v>
      </c>
      <c r="D736" s="0" t="n">
        <v>88.61034</v>
      </c>
      <c r="E736" s="0" t="n">
        <v>11.12189</v>
      </c>
    </row>
    <row r="737" customFormat="false" ht="15" hidden="false" customHeight="false" outlineLevel="0" collapsed="false">
      <c r="C737" s="5" t="n">
        <v>984</v>
      </c>
      <c r="D737" s="0" t="n">
        <v>87.50426</v>
      </c>
      <c r="E737" s="0" t="n">
        <v>12.20896</v>
      </c>
    </row>
    <row r="738" customFormat="false" ht="15" hidden="false" customHeight="false" outlineLevel="0" collapsed="false">
      <c r="C738" s="5" t="n">
        <v>985</v>
      </c>
      <c r="D738" s="0" t="n">
        <v>86.27249</v>
      </c>
      <c r="E738" s="0" t="n">
        <v>13.41566</v>
      </c>
    </row>
    <row r="739" customFormat="false" ht="15" hidden="false" customHeight="false" outlineLevel="0" collapsed="false">
      <c r="C739" s="5" t="n">
        <v>986</v>
      </c>
      <c r="D739" s="0" t="n">
        <v>85.09819</v>
      </c>
      <c r="E739" s="0" t="n">
        <v>14.57898</v>
      </c>
    </row>
    <row r="740" customFormat="false" ht="15" hidden="false" customHeight="false" outlineLevel="0" collapsed="false">
      <c r="C740" s="5" t="n">
        <v>987</v>
      </c>
      <c r="D740" s="0" t="n">
        <v>83.99608</v>
      </c>
      <c r="E740" s="0" t="n">
        <v>15.66737</v>
      </c>
    </row>
    <row r="741" customFormat="false" ht="15" hidden="false" customHeight="false" outlineLevel="0" collapsed="false">
      <c r="C741" s="5" t="n">
        <v>988</v>
      </c>
      <c r="D741" s="0" t="n">
        <v>83.02707</v>
      </c>
      <c r="E741" s="0" t="n">
        <v>16.60308</v>
      </c>
    </row>
    <row r="742" customFormat="false" ht="15" hidden="false" customHeight="false" outlineLevel="0" collapsed="false">
      <c r="C742" s="5" t="n">
        <v>989</v>
      </c>
      <c r="D742" s="0" t="n">
        <v>82.24827</v>
      </c>
      <c r="E742" s="0" t="n">
        <v>17.37841</v>
      </c>
    </row>
    <row r="743" customFormat="false" ht="15" hidden="false" customHeight="false" outlineLevel="0" collapsed="false">
      <c r="C743" s="5" t="n">
        <v>990</v>
      </c>
      <c r="D743" s="0" t="n">
        <v>81.40749</v>
      </c>
      <c r="E743" s="0" t="n">
        <v>18.21396</v>
      </c>
    </row>
    <row r="744" customFormat="false" ht="15" hidden="false" customHeight="false" outlineLevel="0" collapsed="false">
      <c r="C744" s="5" t="n">
        <v>991</v>
      </c>
      <c r="D744" s="0" t="n">
        <v>80.20253</v>
      </c>
      <c r="E744" s="0" t="n">
        <v>19.38642</v>
      </c>
    </row>
    <row r="745" customFormat="false" ht="15" hidden="false" customHeight="false" outlineLevel="0" collapsed="false">
      <c r="C745" s="5" t="n">
        <v>992</v>
      </c>
      <c r="D745" s="0" t="n">
        <v>78.42327</v>
      </c>
      <c r="E745" s="0" t="n">
        <v>21.13823</v>
      </c>
    </row>
    <row r="746" customFormat="false" ht="15" hidden="false" customHeight="false" outlineLevel="0" collapsed="false">
      <c r="C746" s="5" t="n">
        <v>993</v>
      </c>
      <c r="D746" s="0" t="n">
        <v>75.91701</v>
      </c>
      <c r="E746" s="0" t="n">
        <v>23.57699</v>
      </c>
    </row>
    <row r="747" customFormat="false" ht="15" hidden="false" customHeight="false" outlineLevel="0" collapsed="false">
      <c r="C747" s="5" t="n">
        <v>994</v>
      </c>
      <c r="D747" s="0" t="n">
        <v>72.46928</v>
      </c>
      <c r="E747" s="0" t="n">
        <v>26.94992</v>
      </c>
    </row>
    <row r="748" customFormat="false" ht="15" hidden="false" customHeight="false" outlineLevel="0" collapsed="false">
      <c r="C748" s="5" t="n">
        <v>995</v>
      </c>
      <c r="D748" s="0" t="n">
        <v>68.45559</v>
      </c>
      <c r="E748" s="0" t="n">
        <v>30.87941</v>
      </c>
    </row>
    <row r="749" customFormat="false" ht="15" hidden="false" customHeight="false" outlineLevel="0" collapsed="false">
      <c r="C749" s="5" t="n">
        <v>996</v>
      </c>
      <c r="D749" s="0" t="n">
        <v>64.22613</v>
      </c>
      <c r="E749" s="0" t="n">
        <v>35.02427</v>
      </c>
    </row>
    <row r="750" customFormat="false" ht="15" hidden="false" customHeight="false" outlineLevel="0" collapsed="false">
      <c r="C750" s="5" t="n">
        <v>997</v>
      </c>
      <c r="D750" s="0" t="n">
        <v>59.62181</v>
      </c>
      <c r="E750" s="0" t="n">
        <v>39.52715</v>
      </c>
    </row>
    <row r="751" customFormat="false" ht="15" hidden="false" customHeight="false" outlineLevel="0" collapsed="false">
      <c r="C751" s="5" t="n">
        <v>998</v>
      </c>
      <c r="D751" s="0" t="n">
        <v>54.96674</v>
      </c>
      <c r="E751" s="0" t="n">
        <v>44.10865</v>
      </c>
    </row>
    <row r="752" customFormat="false" ht="15" hidden="false" customHeight="false" outlineLevel="0" collapsed="false">
      <c r="C752" s="5" t="n">
        <v>999</v>
      </c>
      <c r="D752" s="0" t="n">
        <v>50.4503</v>
      </c>
      <c r="E752" s="0" t="n">
        <v>48.51838</v>
      </c>
    </row>
    <row r="753" customFormat="false" ht="15" hidden="false" customHeight="false" outlineLevel="0" collapsed="false">
      <c r="C753" s="5" t="n">
        <v>1000</v>
      </c>
      <c r="D753" s="0" t="n">
        <v>45.68261</v>
      </c>
      <c r="E753" s="0" t="n">
        <v>53.22287</v>
      </c>
    </row>
    <row r="754" customFormat="false" ht="15" hidden="false" customHeight="false" outlineLevel="0" collapsed="false">
      <c r="C754" s="5" t="n">
        <v>1001</v>
      </c>
      <c r="D754" s="0" t="n">
        <v>40.74413</v>
      </c>
      <c r="E754" s="0" t="n">
        <v>58.11911</v>
      </c>
    </row>
    <row r="755" customFormat="false" ht="15" hidden="false" customHeight="false" outlineLevel="0" collapsed="false">
      <c r="C755" s="5" t="n">
        <v>1002</v>
      </c>
      <c r="D755" s="0" t="n">
        <v>35.81588</v>
      </c>
      <c r="E755" s="0" t="n">
        <v>62.97399</v>
      </c>
    </row>
    <row r="756" customFormat="false" ht="15" hidden="false" customHeight="false" outlineLevel="0" collapsed="false">
      <c r="C756" s="5" t="n">
        <v>1003</v>
      </c>
      <c r="D756" s="0" t="n">
        <v>30.52522</v>
      </c>
      <c r="E756" s="0" t="n">
        <v>68.20433</v>
      </c>
    </row>
    <row r="757" customFormat="false" ht="15" hidden="false" customHeight="false" outlineLevel="0" collapsed="false">
      <c r="C757" s="5" t="n">
        <v>1004</v>
      </c>
      <c r="D757" s="0" t="n">
        <v>24.95154</v>
      </c>
      <c r="E757" s="0" t="n">
        <v>73.73858</v>
      </c>
    </row>
    <row r="758" customFormat="false" ht="15" hidden="false" customHeight="false" outlineLevel="0" collapsed="false">
      <c r="C758" s="5" t="n">
        <v>1005</v>
      </c>
      <c r="D758" s="0" t="n">
        <v>19.75721</v>
      </c>
      <c r="E758" s="0" t="n">
        <v>78.89579</v>
      </c>
    </row>
    <row r="759" customFormat="false" ht="15" hidden="false" customHeight="false" outlineLevel="0" collapsed="false">
      <c r="C759" s="5" t="n">
        <v>1006</v>
      </c>
      <c r="D759" s="0" t="n">
        <v>14.74866</v>
      </c>
      <c r="E759" s="0" t="n">
        <v>83.88248</v>
      </c>
    </row>
    <row r="760" customFormat="false" ht="15" hidden="false" customHeight="false" outlineLevel="0" collapsed="false">
      <c r="C760" s="5" t="n">
        <v>1007</v>
      </c>
      <c r="D760" s="0" t="n">
        <v>10.35554</v>
      </c>
      <c r="E760" s="0" t="n">
        <v>88.26317</v>
      </c>
    </row>
    <row r="761" customFormat="false" ht="15" hidden="false" customHeight="false" outlineLevel="0" collapsed="false">
      <c r="C761" s="5" t="n">
        <v>1008</v>
      </c>
      <c r="D761" s="0" t="n">
        <v>7.0788</v>
      </c>
      <c r="E761" s="0" t="n">
        <v>91.52684</v>
      </c>
    </row>
    <row r="762" customFormat="false" ht="15" hidden="false" customHeight="false" outlineLevel="0" collapsed="false">
      <c r="C762" s="5" t="n">
        <v>1009</v>
      </c>
      <c r="D762" s="0" t="n">
        <v>4.68115</v>
      </c>
      <c r="E762" s="0" t="n">
        <v>93.9314</v>
      </c>
    </row>
    <row r="763" customFormat="false" ht="15" hidden="false" customHeight="false" outlineLevel="0" collapsed="false">
      <c r="C763" s="5" t="n">
        <v>1010</v>
      </c>
      <c r="D763" s="0" t="n">
        <v>3.04379</v>
      </c>
      <c r="E763" s="0" t="n">
        <v>95.57577</v>
      </c>
    </row>
    <row r="764" customFormat="false" ht="15" hidden="false" customHeight="false" outlineLevel="0" collapsed="false">
      <c r="C764" s="5" t="n">
        <v>1011</v>
      </c>
      <c r="D764" s="0" t="n">
        <v>2.02904</v>
      </c>
      <c r="E764" s="0" t="n">
        <v>96.59839</v>
      </c>
    </row>
    <row r="765" customFormat="false" ht="15" hidden="false" customHeight="false" outlineLevel="0" collapsed="false">
      <c r="C765" s="5" t="n">
        <v>1012</v>
      </c>
      <c r="D765" s="0" t="n">
        <v>1.41732</v>
      </c>
      <c r="E765" s="0" t="n">
        <v>97.22109</v>
      </c>
    </row>
    <row r="766" customFormat="false" ht="15" hidden="false" customHeight="false" outlineLevel="0" collapsed="false">
      <c r="C766" s="5" t="n">
        <v>1013</v>
      </c>
      <c r="D766" s="0" t="n">
        <v>1.0144</v>
      </c>
      <c r="E766" s="0" t="n">
        <v>97.62859</v>
      </c>
    </row>
    <row r="767" customFormat="false" ht="15" hidden="false" customHeight="false" outlineLevel="0" collapsed="false">
      <c r="C767" s="5" t="n">
        <v>1014</v>
      </c>
      <c r="D767" s="0" t="n">
        <v>0.76645</v>
      </c>
      <c r="E767" s="0" t="n">
        <v>97.86764</v>
      </c>
    </row>
    <row r="768" customFormat="false" ht="15" hidden="false" customHeight="false" outlineLevel="0" collapsed="false">
      <c r="C768" s="5" t="n">
        <v>1015</v>
      </c>
      <c r="D768" s="0" t="n">
        <v>0.60293</v>
      </c>
      <c r="E768" s="0" t="n">
        <v>98.02791</v>
      </c>
    </row>
    <row r="769" customFormat="false" ht="15" hidden="false" customHeight="false" outlineLevel="0" collapsed="false">
      <c r="C769" s="5" t="n">
        <v>1016</v>
      </c>
      <c r="D769" s="0" t="n">
        <v>0.48227</v>
      </c>
      <c r="E769" s="0" t="n">
        <v>98.17638</v>
      </c>
    </row>
    <row r="770" customFormat="false" ht="15" hidden="false" customHeight="false" outlineLevel="0" collapsed="false">
      <c r="C770" s="5" t="n">
        <v>1017</v>
      </c>
      <c r="D770" s="0" t="n">
        <v>0.39104</v>
      </c>
      <c r="E770" s="0" t="n">
        <v>98.25271</v>
      </c>
    </row>
    <row r="771" customFormat="false" ht="15" hidden="false" customHeight="false" outlineLevel="0" collapsed="false">
      <c r="C771" s="5" t="n">
        <v>1018</v>
      </c>
      <c r="D771" s="0" t="n">
        <v>0.32246</v>
      </c>
      <c r="E771" s="0" t="n">
        <v>98.31249</v>
      </c>
    </row>
    <row r="772" customFormat="false" ht="15" hidden="false" customHeight="false" outlineLevel="0" collapsed="false">
      <c r="C772" s="5" t="n">
        <v>1019</v>
      </c>
      <c r="D772" s="0" t="n">
        <v>0.26568</v>
      </c>
      <c r="E772" s="0" t="n">
        <v>98.394</v>
      </c>
    </row>
    <row r="773" customFormat="false" ht="15" hidden="false" customHeight="false" outlineLevel="0" collapsed="false">
      <c r="C773" s="5" t="n">
        <v>1020</v>
      </c>
      <c r="D773" s="0" t="n">
        <v>0.22331</v>
      </c>
      <c r="E773" s="0" t="n">
        <v>98.41191</v>
      </c>
    </row>
    <row r="774" customFormat="false" ht="15" hidden="false" customHeight="false" outlineLevel="0" collapsed="false">
      <c r="C774" s="5" t="n">
        <v>1021</v>
      </c>
      <c r="D774" s="0" t="n">
        <v>0.20505</v>
      </c>
      <c r="E774" s="0" t="n">
        <v>98.45514</v>
      </c>
    </row>
    <row r="775" customFormat="false" ht="15" hidden="false" customHeight="false" outlineLevel="0" collapsed="false">
      <c r="C775" s="5" t="n">
        <v>1022</v>
      </c>
      <c r="D775" s="0" t="n">
        <v>0.2069</v>
      </c>
      <c r="E775" s="0" t="n">
        <v>98.44794</v>
      </c>
    </row>
    <row r="776" customFormat="false" ht="15" hidden="false" customHeight="false" outlineLevel="0" collapsed="false">
      <c r="C776" s="5" t="n">
        <v>1023</v>
      </c>
      <c r="D776" s="0" t="n">
        <v>0.23038</v>
      </c>
      <c r="E776" s="0" t="n">
        <v>98.40052</v>
      </c>
    </row>
    <row r="777" customFormat="false" ht="15" hidden="false" customHeight="false" outlineLevel="0" collapsed="false">
      <c r="C777" s="5" t="n">
        <v>1024</v>
      </c>
      <c r="D777" s="0" t="n">
        <v>0.26828</v>
      </c>
      <c r="E777" s="0" t="n">
        <v>98.38764</v>
      </c>
    </row>
    <row r="778" customFormat="false" ht="15" hidden="false" customHeight="false" outlineLevel="0" collapsed="false">
      <c r="C778" s="5" t="n">
        <v>1025</v>
      </c>
      <c r="D778" s="0" t="n">
        <v>0.30479</v>
      </c>
      <c r="E778" s="0" t="n">
        <v>98.32839</v>
      </c>
    </row>
    <row r="779" customFormat="false" ht="15" hidden="false" customHeight="false" outlineLevel="0" collapsed="false">
      <c r="C779" s="5" t="n">
        <v>1026</v>
      </c>
      <c r="D779" s="0" t="n">
        <v>0.33128</v>
      </c>
      <c r="E779" s="0" t="n">
        <v>98.31912</v>
      </c>
    </row>
    <row r="780" customFormat="false" ht="15" hidden="false" customHeight="false" outlineLevel="0" collapsed="false">
      <c r="C780" s="5" t="n">
        <v>1027</v>
      </c>
      <c r="D780" s="0" t="n">
        <v>0.34639</v>
      </c>
      <c r="E780" s="0" t="n">
        <v>98.28452</v>
      </c>
    </row>
    <row r="781" customFormat="false" ht="15" hidden="false" customHeight="false" outlineLevel="0" collapsed="false">
      <c r="C781" s="5" t="n">
        <v>1028</v>
      </c>
      <c r="D781" s="0" t="n">
        <v>0.34839</v>
      </c>
      <c r="E781" s="0" t="n">
        <v>98.28433</v>
      </c>
    </row>
    <row r="782" customFormat="false" ht="15" hidden="false" customHeight="false" outlineLevel="0" collapsed="false">
      <c r="C782" s="5" t="n">
        <v>1029</v>
      </c>
      <c r="D782" s="0" t="n">
        <v>0.34612</v>
      </c>
      <c r="E782" s="0" t="n">
        <v>98.29002</v>
      </c>
    </row>
    <row r="783" customFormat="false" ht="15" hidden="false" customHeight="false" outlineLevel="0" collapsed="false">
      <c r="C783" s="5" t="n">
        <v>1030</v>
      </c>
      <c r="D783" s="0" t="n">
        <v>0.34256</v>
      </c>
      <c r="E783" s="0" t="n">
        <v>98.31708</v>
      </c>
    </row>
    <row r="784" customFormat="false" ht="15" hidden="false" customHeight="false" outlineLevel="0" collapsed="false">
      <c r="C784" s="5" t="n">
        <v>1031</v>
      </c>
      <c r="D784" s="0" t="n">
        <v>0.33838</v>
      </c>
      <c r="E784" s="0" t="n">
        <v>98.28453</v>
      </c>
    </row>
    <row r="785" customFormat="false" ht="15" hidden="false" customHeight="false" outlineLevel="0" collapsed="false">
      <c r="C785" s="5" t="n">
        <v>1032</v>
      </c>
      <c r="D785" s="0" t="n">
        <v>0.33248</v>
      </c>
      <c r="E785" s="0" t="n">
        <v>98.29257</v>
      </c>
    </row>
    <row r="786" customFormat="false" ht="15" hidden="false" customHeight="false" outlineLevel="0" collapsed="false">
      <c r="C786" s="5" t="n">
        <v>1033</v>
      </c>
      <c r="D786" s="0" t="n">
        <v>0.33034</v>
      </c>
      <c r="E786" s="0" t="n">
        <v>98.30384</v>
      </c>
    </row>
    <row r="787" customFormat="false" ht="15" hidden="false" customHeight="false" outlineLevel="0" collapsed="false">
      <c r="C787" s="5" t="n">
        <v>1034</v>
      </c>
      <c r="D787" s="0" t="n">
        <v>0.32803</v>
      </c>
      <c r="E787" s="0" t="n">
        <v>98.2746</v>
      </c>
    </row>
    <row r="788" customFormat="false" ht="15" hidden="false" customHeight="false" outlineLevel="0" collapsed="false">
      <c r="C788" s="5" t="n">
        <v>1035</v>
      </c>
      <c r="D788" s="0" t="n">
        <v>0.3271</v>
      </c>
      <c r="E788" s="0" t="n">
        <v>98.29569</v>
      </c>
    </row>
    <row r="789" customFormat="false" ht="15" hidden="false" customHeight="false" outlineLevel="0" collapsed="false">
      <c r="C789" s="5" t="n">
        <v>1036</v>
      </c>
      <c r="D789" s="0" t="n">
        <v>0.32695</v>
      </c>
      <c r="E789" s="0" t="n">
        <v>98.3033</v>
      </c>
    </row>
    <row r="790" customFormat="false" ht="15" hidden="false" customHeight="false" outlineLevel="0" collapsed="false">
      <c r="C790" s="5" t="n">
        <v>1037</v>
      </c>
      <c r="D790" s="0" t="n">
        <v>0.31993</v>
      </c>
      <c r="E790" s="0" t="n">
        <v>98.30757</v>
      </c>
    </row>
    <row r="791" customFormat="false" ht="15" hidden="false" customHeight="false" outlineLevel="0" collapsed="false">
      <c r="C791" s="5" t="n">
        <v>1038</v>
      </c>
      <c r="D791" s="0" t="n">
        <v>0.29849</v>
      </c>
      <c r="E791" s="0" t="n">
        <v>98.31632</v>
      </c>
    </row>
    <row r="792" customFormat="false" ht="15" hidden="false" customHeight="false" outlineLevel="0" collapsed="false">
      <c r="C792" s="5" t="n">
        <v>1039</v>
      </c>
      <c r="D792" s="0" t="n">
        <v>0.2583</v>
      </c>
      <c r="E792" s="0" t="n">
        <v>98.35503</v>
      </c>
    </row>
    <row r="793" customFormat="false" ht="15" hidden="false" customHeight="false" outlineLevel="0" collapsed="false">
      <c r="C793" s="5" t="n">
        <v>1040</v>
      </c>
      <c r="D793" s="0" t="n">
        <v>0.20658</v>
      </c>
      <c r="E793" s="0" t="n">
        <v>98.406</v>
      </c>
    </row>
    <row r="794" customFormat="false" ht="15" hidden="false" customHeight="false" outlineLevel="0" collapsed="false">
      <c r="C794" s="5" t="n">
        <v>1041</v>
      </c>
      <c r="D794" s="0" t="n">
        <v>0.14066</v>
      </c>
      <c r="E794" s="0" t="n">
        <v>98.4712</v>
      </c>
    </row>
    <row r="795" customFormat="false" ht="15" hidden="false" customHeight="false" outlineLevel="0" collapsed="false">
      <c r="C795" s="5" t="n">
        <v>1042</v>
      </c>
      <c r="D795" s="0" t="n">
        <v>0.08461</v>
      </c>
      <c r="E795" s="0" t="n">
        <v>98.50816</v>
      </c>
    </row>
    <row r="796" customFormat="false" ht="15" hidden="false" customHeight="false" outlineLevel="0" collapsed="false">
      <c r="C796" s="5" t="n">
        <v>1043</v>
      </c>
      <c r="D796" s="0" t="n">
        <v>0.04417</v>
      </c>
      <c r="E796" s="0" t="n">
        <v>98.55483</v>
      </c>
    </row>
    <row r="797" customFormat="false" ht="15" hidden="false" customHeight="false" outlineLevel="0" collapsed="false">
      <c r="C797" s="5" t="n">
        <v>1044</v>
      </c>
      <c r="D797" s="0" t="n">
        <v>0.01997</v>
      </c>
      <c r="E797" s="0" t="n">
        <v>98.58624</v>
      </c>
    </row>
    <row r="798" customFormat="false" ht="15" hidden="false" customHeight="false" outlineLevel="0" collapsed="false">
      <c r="C798" s="5" t="n">
        <v>1045</v>
      </c>
      <c r="D798" s="0" t="n">
        <v>0.01002</v>
      </c>
      <c r="E798" s="0" t="n">
        <v>98.58372</v>
      </c>
    </row>
    <row r="799" customFormat="false" ht="15" hidden="false" customHeight="false" outlineLevel="0" collapsed="false">
      <c r="C799" s="5" t="n">
        <v>1046</v>
      </c>
      <c r="D799" s="0" t="n">
        <v>0.00808</v>
      </c>
      <c r="E799" s="0" t="n">
        <v>98.58017</v>
      </c>
    </row>
    <row r="800" customFormat="false" ht="15" hidden="false" customHeight="false" outlineLevel="0" collapsed="false">
      <c r="C800" s="5" t="n">
        <v>1047</v>
      </c>
      <c r="D800" s="0" t="n">
        <v>0.00777</v>
      </c>
      <c r="E800" s="0" t="n">
        <v>98.58708</v>
      </c>
    </row>
    <row r="801" customFormat="false" ht="15" hidden="false" customHeight="false" outlineLevel="0" collapsed="false">
      <c r="C801" s="5" t="n">
        <v>1048</v>
      </c>
      <c r="D801" s="0" t="n">
        <v>0.00735</v>
      </c>
      <c r="E801" s="0" t="n">
        <v>98.5856</v>
      </c>
    </row>
    <row r="802" customFormat="false" ht="15" hidden="false" customHeight="false" outlineLevel="0" collapsed="false">
      <c r="C802" s="5" t="n">
        <v>1049</v>
      </c>
      <c r="D802" s="0" t="n">
        <v>0.00718</v>
      </c>
      <c r="E802" s="0" t="n">
        <v>98.57596</v>
      </c>
    </row>
    <row r="803" customFormat="false" ht="15" hidden="false" customHeight="false" outlineLevel="0" collapsed="false">
      <c r="C803" s="5" t="n">
        <v>1050</v>
      </c>
      <c r="D803" s="0" t="n">
        <v>0.00152</v>
      </c>
      <c r="E803" s="0" t="n">
        <v>98.59554</v>
      </c>
    </row>
    <row r="804" customFormat="false" ht="15" hidden="false" customHeight="false" outlineLevel="0" collapsed="false">
      <c r="C804" s="5" t="n">
        <v>1051</v>
      </c>
      <c r="D804" s="0" t="n">
        <v>0.00665</v>
      </c>
      <c r="E804" s="0" t="n">
        <v>98.63021</v>
      </c>
    </row>
    <row r="805" customFormat="false" ht="15" hidden="false" customHeight="false" outlineLevel="0" collapsed="false">
      <c r="C805" s="5" t="n">
        <v>1052</v>
      </c>
      <c r="D805" s="0" t="n">
        <v>0.00337</v>
      </c>
      <c r="E805" s="0" t="n">
        <v>98.63714</v>
      </c>
    </row>
    <row r="806" customFormat="false" ht="15" hidden="false" customHeight="false" outlineLevel="0" collapsed="false">
      <c r="C806" s="5" t="n">
        <v>1053</v>
      </c>
      <c r="D806" s="14" t="n">
        <v>0.000128531</v>
      </c>
      <c r="E806" s="0" t="n">
        <v>98.64225</v>
      </c>
    </row>
    <row r="807" customFormat="false" ht="15" hidden="false" customHeight="false" outlineLevel="0" collapsed="false">
      <c r="C807" s="5" t="n">
        <v>1054</v>
      </c>
      <c r="D807" s="0" t="n">
        <v>0.00702</v>
      </c>
      <c r="E807" s="0" t="n">
        <v>98.67584</v>
      </c>
    </row>
    <row r="808" customFormat="false" ht="15" hidden="false" customHeight="false" outlineLevel="0" collapsed="false">
      <c r="C808" s="5" t="n">
        <v>1055</v>
      </c>
      <c r="D808" s="0" t="n">
        <v>0.00657</v>
      </c>
      <c r="E808" s="0" t="n">
        <v>98.65281</v>
      </c>
    </row>
    <row r="809" customFormat="false" ht="15" hidden="false" customHeight="false" outlineLevel="0" collapsed="false">
      <c r="C809" s="5" t="n">
        <v>1056</v>
      </c>
      <c r="D809" s="0" t="n">
        <v>0.00394</v>
      </c>
      <c r="E809" s="0" t="n">
        <v>98.67483</v>
      </c>
    </row>
    <row r="810" customFormat="false" ht="15" hidden="false" customHeight="false" outlineLevel="0" collapsed="false">
      <c r="C810" s="5" t="n">
        <v>1057</v>
      </c>
      <c r="D810" s="0" t="n">
        <v>0.00198</v>
      </c>
      <c r="E810" s="0" t="n">
        <v>98.65802</v>
      </c>
    </row>
    <row r="811" customFormat="false" ht="15" hidden="false" customHeight="false" outlineLevel="0" collapsed="false">
      <c r="C811" s="5" t="n">
        <v>1058</v>
      </c>
      <c r="D811" s="0" t="n">
        <v>0.00253</v>
      </c>
      <c r="E811" s="0" t="n">
        <v>98.69245</v>
      </c>
    </row>
    <row r="812" customFormat="false" ht="15" hidden="false" customHeight="false" outlineLevel="0" collapsed="false">
      <c r="C812" s="5" t="n">
        <v>1059</v>
      </c>
      <c r="D812" s="0" t="n">
        <v>0.00894</v>
      </c>
      <c r="E812" s="0" t="n">
        <v>98.69323</v>
      </c>
    </row>
    <row r="813" customFormat="false" ht="15" hidden="false" customHeight="false" outlineLevel="0" collapsed="false">
      <c r="C813" s="5" t="n">
        <v>1060</v>
      </c>
      <c r="D813" s="0" t="n">
        <v>0.00575</v>
      </c>
      <c r="E813" s="0" t="n">
        <v>98.71025</v>
      </c>
    </row>
    <row r="814" customFormat="false" ht="15" hidden="false" customHeight="false" outlineLevel="0" collapsed="false">
      <c r="C814" s="5" t="n">
        <v>1061</v>
      </c>
      <c r="D814" s="0" t="n">
        <v>0.00105</v>
      </c>
      <c r="E814" s="0" t="n">
        <v>98.71786</v>
      </c>
    </row>
    <row r="815" customFormat="false" ht="15" hidden="false" customHeight="false" outlineLevel="0" collapsed="false">
      <c r="C815" s="5" t="n">
        <v>1062</v>
      </c>
      <c r="D815" s="0" t="n">
        <v>0.00145</v>
      </c>
      <c r="E815" s="0" t="n">
        <v>98.70563</v>
      </c>
    </row>
    <row r="816" customFormat="false" ht="15" hidden="false" customHeight="false" outlineLevel="0" collapsed="false">
      <c r="C816" s="5" t="n">
        <v>1063</v>
      </c>
      <c r="D816" s="0" t="n">
        <v>0.00612</v>
      </c>
      <c r="E816" s="0" t="n">
        <v>98.72357</v>
      </c>
    </row>
    <row r="817" customFormat="false" ht="15" hidden="false" customHeight="false" outlineLevel="0" collapsed="false">
      <c r="C817" s="5" t="n">
        <v>1064</v>
      </c>
      <c r="D817" s="0" t="n">
        <v>0.00167</v>
      </c>
      <c r="E817" s="0" t="n">
        <v>98.70733</v>
      </c>
    </row>
    <row r="818" customFormat="false" ht="15" hidden="false" customHeight="false" outlineLevel="0" collapsed="false">
      <c r="C818" s="5" t="n">
        <v>1065</v>
      </c>
      <c r="D818" s="0" t="n">
        <v>0.00497</v>
      </c>
      <c r="E818" s="0" t="n">
        <v>98.75145</v>
      </c>
    </row>
    <row r="819" customFormat="false" ht="15" hidden="false" customHeight="false" outlineLevel="0" collapsed="false">
      <c r="C819" s="5" t="n">
        <v>1066</v>
      </c>
      <c r="D819" s="14" t="n">
        <v>0.000405961</v>
      </c>
      <c r="E819" s="0" t="n">
        <v>98.75063</v>
      </c>
    </row>
    <row r="820" customFormat="false" ht="15" hidden="false" customHeight="false" outlineLevel="0" collapsed="false">
      <c r="C820" s="5" t="n">
        <v>1067</v>
      </c>
      <c r="D820" s="14" t="n">
        <v>0.000481944</v>
      </c>
      <c r="E820" s="0" t="n">
        <v>98.76479</v>
      </c>
    </row>
    <row r="821" customFormat="false" ht="15" hidden="false" customHeight="false" outlineLevel="0" collapsed="false">
      <c r="C821" s="5" t="n">
        <v>1068</v>
      </c>
      <c r="D821" s="0" t="n">
        <v>0.00467</v>
      </c>
      <c r="E821" s="0" t="n">
        <v>98.75674</v>
      </c>
    </row>
    <row r="822" customFormat="false" ht="15" hidden="false" customHeight="false" outlineLevel="0" collapsed="false">
      <c r="C822" s="5" t="n">
        <v>1069</v>
      </c>
      <c r="D822" s="0" t="n">
        <v>0.00199</v>
      </c>
      <c r="E822" s="0" t="n">
        <v>98.79546</v>
      </c>
    </row>
    <row r="823" customFormat="false" ht="15" hidden="false" customHeight="false" outlineLevel="0" collapsed="false">
      <c r="C823" s="5" t="n">
        <v>1070</v>
      </c>
      <c r="D823" s="14" t="n">
        <v>0.000865579</v>
      </c>
      <c r="E823" s="0" t="n">
        <v>98.7832</v>
      </c>
    </row>
    <row r="824" customFormat="false" ht="15" hidden="false" customHeight="false" outlineLevel="0" collapsed="false">
      <c r="C824" s="5" t="n">
        <v>1071</v>
      </c>
      <c r="D824" s="0" t="n">
        <v>0.00358</v>
      </c>
      <c r="E824" s="0" t="n">
        <v>98.79265</v>
      </c>
    </row>
    <row r="825" customFormat="false" ht="15" hidden="false" customHeight="false" outlineLevel="0" collapsed="false">
      <c r="C825" s="5" t="n">
        <v>1072</v>
      </c>
      <c r="D825" s="0" t="n">
        <v>0.00166</v>
      </c>
      <c r="E825" s="0" t="n">
        <v>98.77795</v>
      </c>
    </row>
    <row r="826" customFormat="false" ht="15" hidden="false" customHeight="false" outlineLevel="0" collapsed="false">
      <c r="C826" s="5" t="n">
        <v>1073</v>
      </c>
      <c r="D826" s="14" t="n">
        <v>0.000631247</v>
      </c>
      <c r="E826" s="0" t="n">
        <v>98.80633</v>
      </c>
    </row>
    <row r="827" customFormat="false" ht="15" hidden="false" customHeight="false" outlineLevel="0" collapsed="false">
      <c r="C827" s="5" t="n">
        <v>1074</v>
      </c>
      <c r="D827" s="0" t="n">
        <v>0.00184</v>
      </c>
      <c r="E827" s="0" t="n">
        <v>98.80447</v>
      </c>
    </row>
    <row r="828" customFormat="false" ht="15" hidden="false" customHeight="false" outlineLevel="0" collapsed="false">
      <c r="C828" s="5" t="n">
        <v>1075</v>
      </c>
      <c r="D828" s="14" t="n">
        <v>0.000643007</v>
      </c>
      <c r="E828" s="0" t="n">
        <v>98.80949</v>
      </c>
    </row>
    <row r="829" customFormat="false" ht="15" hidden="false" customHeight="false" outlineLevel="0" collapsed="false">
      <c r="C829" s="5" t="n">
        <v>1076</v>
      </c>
      <c r="D829" s="14" t="n">
        <v>0.000841388</v>
      </c>
      <c r="E829" s="0" t="n">
        <v>98.81836</v>
      </c>
    </row>
    <row r="830" customFormat="false" ht="15" hidden="false" customHeight="false" outlineLevel="0" collapsed="false">
      <c r="C830" s="5" t="n">
        <v>1077</v>
      </c>
      <c r="D830" s="0" t="n">
        <v>0.00263</v>
      </c>
      <c r="E830" s="0" t="n">
        <v>98.83402</v>
      </c>
    </row>
    <row r="831" customFormat="false" ht="15" hidden="false" customHeight="false" outlineLevel="0" collapsed="false">
      <c r="C831" s="5" t="n">
        <v>1078</v>
      </c>
      <c r="D831" s="0" t="n">
        <v>0.00271</v>
      </c>
      <c r="E831" s="0" t="n">
        <v>98.82644</v>
      </c>
    </row>
    <row r="832" customFormat="false" ht="15" hidden="false" customHeight="false" outlineLevel="0" collapsed="false">
      <c r="C832" s="5" t="n">
        <v>1079</v>
      </c>
      <c r="D832" s="0" t="n">
        <v>0.00457</v>
      </c>
      <c r="E832" s="0" t="n">
        <v>98.84211</v>
      </c>
    </row>
    <row r="833" customFormat="false" ht="15" hidden="false" customHeight="false" outlineLevel="0" collapsed="false">
      <c r="C833" s="5" t="n">
        <v>1080</v>
      </c>
      <c r="D833" s="0" t="n">
        <v>0.00215</v>
      </c>
      <c r="E833" s="0" t="n">
        <v>98.88151</v>
      </c>
    </row>
    <row r="834" customFormat="false" ht="15" hidden="false" customHeight="false" outlineLevel="0" collapsed="false">
      <c r="C834" s="5" t="n">
        <v>1081</v>
      </c>
      <c r="D834" s="0" t="n">
        <v>0.00392</v>
      </c>
      <c r="E834" s="0" t="n">
        <v>98.83923</v>
      </c>
    </row>
    <row r="835" customFormat="false" ht="15" hidden="false" customHeight="false" outlineLevel="0" collapsed="false">
      <c r="C835" s="5" t="n">
        <v>1082</v>
      </c>
      <c r="D835" s="0" t="n">
        <v>0.0063</v>
      </c>
      <c r="E835" s="0" t="n">
        <v>98.84742</v>
      </c>
    </row>
    <row r="836" customFormat="false" ht="15" hidden="false" customHeight="false" outlineLevel="0" collapsed="false">
      <c r="C836" s="5" t="n">
        <v>1083</v>
      </c>
      <c r="D836" s="0" t="n">
        <v>0.00268</v>
      </c>
      <c r="E836" s="0" t="n">
        <v>98.85409</v>
      </c>
    </row>
    <row r="837" customFormat="false" ht="15" hidden="false" customHeight="false" outlineLevel="0" collapsed="false">
      <c r="C837" s="5" t="n">
        <v>1084</v>
      </c>
      <c r="D837" s="0" t="n">
        <v>0.00296</v>
      </c>
      <c r="E837" s="0" t="n">
        <v>98.8362</v>
      </c>
    </row>
    <row r="838" customFormat="false" ht="15" hidden="false" customHeight="false" outlineLevel="0" collapsed="false">
      <c r="C838" s="5" t="n">
        <v>1085</v>
      </c>
      <c r="D838" s="0" t="n">
        <v>0.00312</v>
      </c>
      <c r="E838" s="0" t="n">
        <v>98.80426</v>
      </c>
    </row>
    <row r="839" customFormat="false" ht="15" hidden="false" customHeight="false" outlineLevel="0" collapsed="false">
      <c r="C839" s="5" t="n">
        <v>1086</v>
      </c>
      <c r="D839" s="14" t="n">
        <v>0.000837341</v>
      </c>
      <c r="E839" s="0" t="n">
        <v>98.84023</v>
      </c>
    </row>
    <row r="840" customFormat="false" ht="15" hidden="false" customHeight="false" outlineLevel="0" collapsed="false">
      <c r="C840" s="5" t="n">
        <v>1087</v>
      </c>
      <c r="D840" s="0" t="n">
        <v>0.00314</v>
      </c>
      <c r="E840" s="0" t="n">
        <v>98.80605</v>
      </c>
    </row>
    <row r="841" customFormat="false" ht="15" hidden="false" customHeight="false" outlineLevel="0" collapsed="false">
      <c r="C841" s="5" t="n">
        <v>1088</v>
      </c>
      <c r="D841" s="0" t="n">
        <v>0.00576</v>
      </c>
      <c r="E841" s="0" t="n">
        <v>98.86798</v>
      </c>
    </row>
    <row r="842" customFormat="false" ht="15" hidden="false" customHeight="false" outlineLevel="0" collapsed="false">
      <c r="C842" s="5" t="n">
        <v>1089</v>
      </c>
      <c r="D842" s="0" t="n">
        <v>0.00178</v>
      </c>
      <c r="E842" s="0" t="n">
        <v>98.81183</v>
      </c>
    </row>
    <row r="843" customFormat="false" ht="15" hidden="false" customHeight="false" outlineLevel="0" collapsed="false">
      <c r="C843" s="5" t="n">
        <v>1090</v>
      </c>
      <c r="D843" s="14" t="n">
        <v>0.00038455</v>
      </c>
      <c r="E843" s="0" t="n">
        <v>98.89575</v>
      </c>
    </row>
    <row r="844" customFormat="false" ht="15" hidden="false" customHeight="false" outlineLevel="0" collapsed="false">
      <c r="C844" s="5" t="n">
        <v>1091</v>
      </c>
      <c r="D844" s="0" t="n">
        <v>0.00484</v>
      </c>
      <c r="E844" s="0" t="n">
        <v>98.8645</v>
      </c>
    </row>
    <row r="845" customFormat="false" ht="15" hidden="false" customHeight="false" outlineLevel="0" collapsed="false">
      <c r="C845" s="5" t="n">
        <v>1092</v>
      </c>
      <c r="D845" s="0" t="n">
        <v>0.00552</v>
      </c>
      <c r="E845" s="0" t="n">
        <v>98.85741</v>
      </c>
    </row>
    <row r="846" customFormat="false" ht="15" hidden="false" customHeight="false" outlineLevel="0" collapsed="false">
      <c r="C846" s="5" t="n">
        <v>1093</v>
      </c>
      <c r="D846" s="0" t="n">
        <v>0.00764</v>
      </c>
      <c r="E846" s="0" t="n">
        <v>98.86415</v>
      </c>
    </row>
    <row r="847" customFormat="false" ht="15" hidden="false" customHeight="false" outlineLevel="0" collapsed="false">
      <c r="C847" s="5" t="n">
        <v>1094</v>
      </c>
      <c r="D847" s="0" t="n">
        <v>0.00221</v>
      </c>
      <c r="E847" s="0" t="n">
        <v>98.88171</v>
      </c>
    </row>
    <row r="848" customFormat="false" ht="15" hidden="false" customHeight="false" outlineLevel="0" collapsed="false">
      <c r="C848" s="5" t="n">
        <v>1095</v>
      </c>
      <c r="D848" s="0" t="n">
        <v>0.00368</v>
      </c>
      <c r="E848" s="0" t="n">
        <v>98.84233</v>
      </c>
    </row>
    <row r="849" customFormat="false" ht="15" hidden="false" customHeight="false" outlineLevel="0" collapsed="false">
      <c r="C849" s="5" t="n">
        <v>1096</v>
      </c>
      <c r="D849" s="0" t="n">
        <v>0.0074</v>
      </c>
      <c r="E849" s="0" t="n">
        <v>98.95428</v>
      </c>
    </row>
    <row r="850" customFormat="false" ht="15" hidden="false" customHeight="false" outlineLevel="0" collapsed="false">
      <c r="C850" s="5" t="n">
        <v>1097</v>
      </c>
      <c r="D850" s="0" t="n">
        <v>0.004</v>
      </c>
      <c r="E850" s="0" t="n">
        <v>98.90308</v>
      </c>
    </row>
    <row r="851" customFormat="false" ht="15" hidden="false" customHeight="false" outlineLevel="0" collapsed="false">
      <c r="C851" s="5" t="n">
        <v>1098</v>
      </c>
      <c r="D851" s="0" t="n">
        <v>0.00277</v>
      </c>
      <c r="E851" s="0" t="n">
        <v>98.96981</v>
      </c>
    </row>
    <row r="852" customFormat="false" ht="15" hidden="false" customHeight="false" outlineLevel="0" collapsed="false">
      <c r="C852" s="5" t="n">
        <v>1099</v>
      </c>
      <c r="D852" s="0" t="n">
        <v>0.00227</v>
      </c>
      <c r="E852" s="0" t="n">
        <v>98.95537</v>
      </c>
    </row>
    <row r="853" customFormat="false" ht="15" hidden="false" customHeight="false" outlineLevel="0" collapsed="false">
      <c r="C853" s="5" t="n">
        <v>1100</v>
      </c>
      <c r="D853" s="14" t="n">
        <v>0.000841133</v>
      </c>
      <c r="E853" s="0" t="n">
        <v>98.98452</v>
      </c>
    </row>
    <row r="854" customFormat="false" ht="15" hidden="false" customHeight="false" outlineLevel="0" collapsed="false">
      <c r="C854" s="5" t="n">
        <v>1101</v>
      </c>
      <c r="D854" s="0" t="n">
        <v>0.00478</v>
      </c>
      <c r="E854" s="0" t="n">
        <v>99.00818</v>
      </c>
    </row>
    <row r="855" customFormat="false" ht="15" hidden="false" customHeight="false" outlineLevel="0" collapsed="false">
      <c r="C855" s="5" t="n">
        <v>1102</v>
      </c>
      <c r="D855" s="0" t="n">
        <v>0.00174</v>
      </c>
      <c r="E855" s="0" t="n">
        <v>99.05013</v>
      </c>
    </row>
    <row r="856" customFormat="false" ht="15" hidden="false" customHeight="false" outlineLevel="0" collapsed="false">
      <c r="C856" s="5" t="n">
        <v>1103</v>
      </c>
      <c r="D856" s="0" t="n">
        <v>0.00436</v>
      </c>
      <c r="E856" s="0" t="n">
        <v>99.02207</v>
      </c>
    </row>
    <row r="857" customFormat="false" ht="15" hidden="false" customHeight="false" outlineLevel="0" collapsed="false">
      <c r="C857" s="5" t="n">
        <v>1104</v>
      </c>
      <c r="D857" s="0" t="n">
        <v>0.00551</v>
      </c>
      <c r="E857" s="0" t="n">
        <v>99.01825</v>
      </c>
    </row>
    <row r="858" customFormat="false" ht="15" hidden="false" customHeight="false" outlineLevel="0" collapsed="false">
      <c r="C858" s="5" t="n">
        <v>1105</v>
      </c>
      <c r="D858" s="0" t="n">
        <v>0.00812</v>
      </c>
      <c r="E858" s="0" t="n">
        <v>99.08414</v>
      </c>
    </row>
    <row r="859" customFormat="false" ht="15" hidden="false" customHeight="false" outlineLevel="0" collapsed="false">
      <c r="C859" s="5" t="n">
        <v>1106</v>
      </c>
      <c r="D859" s="14" t="n">
        <v>0.000509567</v>
      </c>
      <c r="E859" s="0" t="n">
        <v>99.03905</v>
      </c>
    </row>
    <row r="860" customFormat="false" ht="15" hidden="false" customHeight="false" outlineLevel="0" collapsed="false">
      <c r="C860" s="5" t="n">
        <v>1107</v>
      </c>
      <c r="D860" s="0" t="n">
        <v>0.00154</v>
      </c>
      <c r="E860" s="0" t="n">
        <v>99.09183</v>
      </c>
    </row>
    <row r="861" customFormat="false" ht="15" hidden="false" customHeight="false" outlineLevel="0" collapsed="false">
      <c r="C861" s="5" t="n">
        <v>1108</v>
      </c>
      <c r="D861" s="0" t="n">
        <v>0.00178</v>
      </c>
      <c r="E861" s="0" t="n">
        <v>99.01183</v>
      </c>
    </row>
    <row r="862" customFormat="false" ht="15" hidden="false" customHeight="false" outlineLevel="0" collapsed="false">
      <c r="C862" s="5" t="n">
        <v>1109</v>
      </c>
      <c r="D862" s="0" t="n">
        <v>0.00596</v>
      </c>
      <c r="E862" s="0" t="n">
        <v>99.11429</v>
      </c>
    </row>
    <row r="863" customFormat="false" ht="15" hidden="false" customHeight="false" outlineLevel="0" collapsed="false">
      <c r="C863" s="5" t="n">
        <v>1110</v>
      </c>
      <c r="D863" s="0" t="n">
        <v>0.00599</v>
      </c>
      <c r="E863" s="0" t="n">
        <v>99.07743</v>
      </c>
    </row>
    <row r="864" customFormat="false" ht="15" hidden="false" customHeight="false" outlineLevel="0" collapsed="false">
      <c r="C864" s="5" t="n">
        <v>1111</v>
      </c>
      <c r="D864" s="14" t="n">
        <v>0.000336358</v>
      </c>
      <c r="E864" s="0" t="n">
        <v>99.03533</v>
      </c>
    </row>
    <row r="865" customFormat="false" ht="15" hidden="false" customHeight="false" outlineLevel="0" collapsed="false">
      <c r="C865" s="5" t="n">
        <v>1112</v>
      </c>
      <c r="D865" s="0" t="n">
        <v>0.00146</v>
      </c>
      <c r="E865" s="0" t="n">
        <v>99.07525</v>
      </c>
    </row>
    <row r="866" customFormat="false" ht="15" hidden="false" customHeight="false" outlineLevel="0" collapsed="false">
      <c r="C866" s="5" t="n">
        <v>1113</v>
      </c>
      <c r="D866" s="0" t="n">
        <v>0.01016</v>
      </c>
      <c r="E866" s="0" t="n">
        <v>99.08315</v>
      </c>
    </row>
    <row r="867" customFormat="false" ht="15" hidden="false" customHeight="false" outlineLevel="0" collapsed="false">
      <c r="C867" s="5" t="n">
        <v>1114</v>
      </c>
      <c r="D867" s="0" t="n">
        <v>0.00426</v>
      </c>
      <c r="E867" s="0" t="n">
        <v>98.97047</v>
      </c>
    </row>
    <row r="868" customFormat="false" ht="15" hidden="false" customHeight="false" outlineLevel="0" collapsed="false">
      <c r="C868" s="5" t="n">
        <v>1115</v>
      </c>
      <c r="D868" s="0" t="n">
        <v>0.00333</v>
      </c>
      <c r="E868" s="0" t="n">
        <v>99.08336</v>
      </c>
    </row>
    <row r="869" customFormat="false" ht="15" hidden="false" customHeight="false" outlineLevel="0" collapsed="false">
      <c r="C869" s="5" t="n">
        <v>1116</v>
      </c>
      <c r="D869" s="0" t="n">
        <v>0.00317</v>
      </c>
      <c r="E869" s="0" t="n">
        <v>99.01924</v>
      </c>
    </row>
    <row r="870" customFormat="false" ht="15" hidden="false" customHeight="false" outlineLevel="0" collapsed="false">
      <c r="C870" s="5" t="n">
        <v>1117</v>
      </c>
      <c r="D870" s="0" t="n">
        <v>0.00513</v>
      </c>
      <c r="E870" s="0" t="n">
        <v>98.93257</v>
      </c>
    </row>
    <row r="871" customFormat="false" ht="15" hidden="false" customHeight="false" outlineLevel="0" collapsed="false">
      <c r="C871" s="5" t="n">
        <v>1118</v>
      </c>
      <c r="D871" s="0" t="n">
        <v>0.00465</v>
      </c>
      <c r="E871" s="0" t="n">
        <v>98.96697</v>
      </c>
    </row>
    <row r="872" customFormat="false" ht="15" hidden="false" customHeight="false" outlineLevel="0" collapsed="false">
      <c r="C872" s="5" t="n">
        <v>1119</v>
      </c>
      <c r="D872" s="14" t="n">
        <v>0.000811445</v>
      </c>
      <c r="E872" s="0" t="n">
        <v>98.95647</v>
      </c>
    </row>
    <row r="873" customFormat="false" ht="15" hidden="false" customHeight="false" outlineLevel="0" collapsed="false">
      <c r="C873" s="5" t="n">
        <v>1120</v>
      </c>
      <c r="D873" s="0" t="n">
        <v>0.00156</v>
      </c>
      <c r="E873" s="0" t="n">
        <v>98.92157</v>
      </c>
    </row>
    <row r="874" customFormat="false" ht="15" hidden="false" customHeight="false" outlineLevel="0" collapsed="false">
      <c r="C874" s="5" t="n">
        <v>1121</v>
      </c>
      <c r="D874" s="0" t="n">
        <v>0.00661</v>
      </c>
      <c r="E874" s="0" t="n">
        <v>98.94938</v>
      </c>
    </row>
    <row r="875" customFormat="false" ht="15" hidden="false" customHeight="false" outlineLevel="0" collapsed="false">
      <c r="C875" s="5" t="n">
        <v>1122</v>
      </c>
      <c r="D875" s="0" t="n">
        <v>0.0052</v>
      </c>
      <c r="E875" s="0" t="n">
        <v>98.9372</v>
      </c>
    </row>
    <row r="876" customFormat="false" ht="15" hidden="false" customHeight="false" outlineLevel="0" collapsed="false">
      <c r="C876" s="5" t="n">
        <v>1123</v>
      </c>
      <c r="D876" s="0" t="n">
        <v>0.0027</v>
      </c>
      <c r="E876" s="0" t="n">
        <v>98.89024</v>
      </c>
    </row>
    <row r="877" customFormat="false" ht="15" hidden="false" customHeight="false" outlineLevel="0" collapsed="false">
      <c r="C877" s="5" t="n">
        <v>1124</v>
      </c>
      <c r="D877" s="0" t="n">
        <v>0.00385</v>
      </c>
      <c r="E877" s="0" t="n">
        <v>98.95725</v>
      </c>
    </row>
    <row r="878" customFormat="false" ht="15" hidden="false" customHeight="false" outlineLevel="0" collapsed="false">
      <c r="C878" s="5" t="n">
        <v>1125</v>
      </c>
      <c r="D878" s="14" t="n">
        <v>0.000736793</v>
      </c>
      <c r="E878" s="0" t="n">
        <v>98.91882</v>
      </c>
    </row>
    <row r="879" customFormat="false" ht="15" hidden="false" customHeight="false" outlineLevel="0" collapsed="false">
      <c r="C879" s="5" t="n">
        <v>1126</v>
      </c>
      <c r="D879" s="0" t="n">
        <v>0.01077</v>
      </c>
      <c r="E879" s="0" t="n">
        <v>98.94482</v>
      </c>
    </row>
    <row r="880" customFormat="false" ht="15" hidden="false" customHeight="false" outlineLevel="0" collapsed="false">
      <c r="C880" s="5" t="n">
        <v>1127</v>
      </c>
      <c r="D880" s="0" t="n">
        <v>0.00136</v>
      </c>
      <c r="E880" s="0" t="n">
        <v>98.95371</v>
      </c>
    </row>
    <row r="881" customFormat="false" ht="15" hidden="false" customHeight="false" outlineLevel="0" collapsed="false">
      <c r="C881" s="5" t="n">
        <v>1128</v>
      </c>
      <c r="D881" s="0" t="n">
        <v>0.00289</v>
      </c>
      <c r="E881" s="0" t="n">
        <v>98.97</v>
      </c>
    </row>
    <row r="882" customFormat="false" ht="15" hidden="false" customHeight="false" outlineLevel="0" collapsed="false">
      <c r="C882" s="5" t="n">
        <v>1129</v>
      </c>
      <c r="D882" s="0" t="n">
        <v>0.00675</v>
      </c>
      <c r="E882" s="0" t="n">
        <v>99.03034</v>
      </c>
    </row>
    <row r="883" customFormat="false" ht="15" hidden="false" customHeight="false" outlineLevel="0" collapsed="false">
      <c r="C883" s="5" t="n">
        <v>1130</v>
      </c>
      <c r="D883" s="0" t="n">
        <v>0.00172</v>
      </c>
      <c r="E883" s="0" t="n">
        <v>99.04489</v>
      </c>
    </row>
    <row r="884" customFormat="false" ht="15" hidden="false" customHeight="false" outlineLevel="0" collapsed="false">
      <c r="C884" s="5" t="n">
        <v>1131</v>
      </c>
      <c r="D884" s="0" t="n">
        <v>0.00493</v>
      </c>
      <c r="E884" s="0" t="n">
        <v>99.04948</v>
      </c>
    </row>
    <row r="885" customFormat="false" ht="15" hidden="false" customHeight="false" outlineLevel="0" collapsed="false">
      <c r="C885" s="5" t="n">
        <v>1132</v>
      </c>
      <c r="D885" s="0" t="n">
        <v>0.00121</v>
      </c>
      <c r="E885" s="0" t="n">
        <v>99.10029</v>
      </c>
    </row>
    <row r="886" customFormat="false" ht="15" hidden="false" customHeight="false" outlineLevel="0" collapsed="false">
      <c r="C886" s="5" t="n">
        <v>1133</v>
      </c>
      <c r="D886" s="14" t="n">
        <v>0.000723933</v>
      </c>
      <c r="E886" s="0" t="n">
        <v>99.04701</v>
      </c>
    </row>
    <row r="887" customFormat="false" ht="15" hidden="false" customHeight="false" outlineLevel="0" collapsed="false">
      <c r="C887" s="5" t="n">
        <v>1134</v>
      </c>
      <c r="D887" s="14" t="n">
        <v>0.000673815</v>
      </c>
      <c r="E887" s="0" t="n">
        <v>99.13547</v>
      </c>
    </row>
    <row r="888" customFormat="false" ht="15" hidden="false" customHeight="false" outlineLevel="0" collapsed="false">
      <c r="C888" s="5" t="n">
        <v>1135</v>
      </c>
      <c r="D888" s="0" t="n">
        <v>0.00458</v>
      </c>
      <c r="E888" s="0" t="n">
        <v>99.21988</v>
      </c>
    </row>
    <row r="889" customFormat="false" ht="15" hidden="false" customHeight="false" outlineLevel="0" collapsed="false">
      <c r="C889" s="5" t="n">
        <v>1136</v>
      </c>
      <c r="D889" s="0" t="n">
        <v>0.00229</v>
      </c>
      <c r="E889" s="0" t="n">
        <v>99.16923</v>
      </c>
    </row>
    <row r="890" customFormat="false" ht="15" hidden="false" customHeight="false" outlineLevel="0" collapsed="false">
      <c r="C890" s="5" t="n">
        <v>1137</v>
      </c>
      <c r="D890" s="14" t="n">
        <v>6.58638E-006</v>
      </c>
      <c r="E890" s="0" t="n">
        <v>99.17089</v>
      </c>
    </row>
    <row r="891" customFormat="false" ht="15" hidden="false" customHeight="false" outlineLevel="0" collapsed="false">
      <c r="C891" s="5" t="n">
        <v>1138</v>
      </c>
      <c r="D891" s="14" t="n">
        <v>0.000613646</v>
      </c>
      <c r="E891" s="0" t="n">
        <v>99.29694</v>
      </c>
    </row>
    <row r="892" customFormat="false" ht="15" hidden="false" customHeight="false" outlineLevel="0" collapsed="false">
      <c r="C892" s="5" t="n">
        <v>1139</v>
      </c>
      <c r="D892" s="0" t="n">
        <v>0.00851</v>
      </c>
      <c r="E892" s="0" t="n">
        <v>99.22901</v>
      </c>
    </row>
    <row r="893" customFormat="false" ht="15" hidden="false" customHeight="false" outlineLevel="0" collapsed="false">
      <c r="C893" s="5" t="n">
        <v>1140</v>
      </c>
      <c r="D893" s="0" t="n">
        <v>0.00136</v>
      </c>
      <c r="E893" s="0" t="n">
        <v>99.26648</v>
      </c>
    </row>
    <row r="894" customFormat="false" ht="15" hidden="false" customHeight="false" outlineLevel="0" collapsed="false">
      <c r="C894" s="5" t="n">
        <v>1141</v>
      </c>
      <c r="D894" s="0" t="n">
        <v>0.00519</v>
      </c>
      <c r="E894" s="0" t="n">
        <v>99.19716</v>
      </c>
    </row>
    <row r="895" customFormat="false" ht="15" hidden="false" customHeight="false" outlineLevel="0" collapsed="false">
      <c r="C895" s="5" t="n">
        <v>1142</v>
      </c>
      <c r="D895" s="0" t="n">
        <v>0.00571</v>
      </c>
      <c r="E895" s="0" t="n">
        <v>99.25249</v>
      </c>
    </row>
    <row r="896" customFormat="false" ht="15" hidden="false" customHeight="false" outlineLevel="0" collapsed="false">
      <c r="C896" s="5" t="n">
        <v>1143</v>
      </c>
      <c r="D896" s="14" t="n">
        <v>0.000113196</v>
      </c>
      <c r="E896" s="0" t="n">
        <v>99.27281</v>
      </c>
    </row>
    <row r="897" customFormat="false" ht="15" hidden="false" customHeight="false" outlineLevel="0" collapsed="false">
      <c r="C897" s="5" t="n">
        <v>1144</v>
      </c>
      <c r="D897" s="14" t="n">
        <v>0.000420918</v>
      </c>
      <c r="E897" s="0" t="n">
        <v>99.24077</v>
      </c>
    </row>
    <row r="898" customFormat="false" ht="15" hidden="false" customHeight="false" outlineLevel="0" collapsed="false">
      <c r="C898" s="5" t="n">
        <v>1145</v>
      </c>
      <c r="D898" s="0" t="n">
        <v>0.00126</v>
      </c>
      <c r="E898" s="0" t="n">
        <v>99.20949</v>
      </c>
    </row>
    <row r="899" customFormat="false" ht="15" hidden="false" customHeight="false" outlineLevel="0" collapsed="false">
      <c r="C899" s="5" t="n">
        <v>1146</v>
      </c>
      <c r="D899" s="0" t="n">
        <v>0.0027</v>
      </c>
      <c r="E899" s="0" t="n">
        <v>99.23264</v>
      </c>
    </row>
    <row r="900" customFormat="false" ht="15" hidden="false" customHeight="false" outlineLevel="0" collapsed="false">
      <c r="C900" s="5" t="n">
        <v>1147</v>
      </c>
      <c r="D900" s="0" t="n">
        <v>0.00119</v>
      </c>
      <c r="E900" s="0" t="n">
        <v>99.25069</v>
      </c>
    </row>
    <row r="901" customFormat="false" ht="15" hidden="false" customHeight="false" outlineLevel="0" collapsed="false">
      <c r="C901" s="5" t="n">
        <v>1148</v>
      </c>
      <c r="D901" s="14" t="n">
        <v>0.000952949</v>
      </c>
      <c r="E901" s="0" t="n">
        <v>99.17377</v>
      </c>
    </row>
    <row r="902" customFormat="false" ht="15" hidden="false" customHeight="false" outlineLevel="0" collapsed="false">
      <c r="C902" s="5" t="n">
        <v>1149</v>
      </c>
      <c r="D902" s="0" t="n">
        <v>0.00398</v>
      </c>
      <c r="E902" s="0" t="n">
        <v>99.19452</v>
      </c>
    </row>
    <row r="903" customFormat="false" ht="15" hidden="false" customHeight="false" outlineLevel="0" collapsed="false">
      <c r="C903" s="5" t="n">
        <v>1150</v>
      </c>
      <c r="D903" s="14" t="n">
        <v>0.000662277</v>
      </c>
      <c r="E903" s="0" t="n">
        <v>99.16763</v>
      </c>
    </row>
    <row r="904" customFormat="false" ht="15" hidden="false" customHeight="false" outlineLevel="0" collapsed="false">
      <c r="C904" s="5" t="n">
        <v>1151</v>
      </c>
      <c r="D904" s="0" t="n">
        <v>0.00426</v>
      </c>
      <c r="E904" s="0" t="n">
        <v>99.10516</v>
      </c>
    </row>
    <row r="905" customFormat="false" ht="15" hidden="false" customHeight="false" outlineLevel="0" collapsed="false">
      <c r="C905" s="5" t="n">
        <v>1152</v>
      </c>
      <c r="D905" s="14" t="n">
        <v>0.000355123</v>
      </c>
      <c r="E905" s="0" t="n">
        <v>99.17227</v>
      </c>
    </row>
    <row r="906" customFormat="false" ht="15" hidden="false" customHeight="false" outlineLevel="0" collapsed="false">
      <c r="C906" s="5" t="n">
        <v>1153</v>
      </c>
      <c r="D906" s="0" t="n">
        <v>0.00393</v>
      </c>
      <c r="E906" s="0" t="n">
        <v>99.15388</v>
      </c>
    </row>
    <row r="907" customFormat="false" ht="15" hidden="false" customHeight="false" outlineLevel="0" collapsed="false">
      <c r="C907" s="5" t="n">
        <v>1154</v>
      </c>
      <c r="D907" s="0" t="n">
        <v>0.00421</v>
      </c>
      <c r="E907" s="0" t="n">
        <v>99.05065</v>
      </c>
    </row>
    <row r="908" customFormat="false" ht="15" hidden="false" customHeight="false" outlineLevel="0" collapsed="false">
      <c r="C908" s="5" t="n">
        <v>1155</v>
      </c>
      <c r="D908" s="14" t="n">
        <v>0.000299952</v>
      </c>
      <c r="E908" s="0" t="n">
        <v>99.10263</v>
      </c>
    </row>
    <row r="909" customFormat="false" ht="15" hidden="false" customHeight="false" outlineLevel="0" collapsed="false">
      <c r="C909" s="5" t="n">
        <v>1156</v>
      </c>
      <c r="D909" s="0" t="n">
        <v>0.00368</v>
      </c>
      <c r="E909" s="0" t="n">
        <v>99.17758</v>
      </c>
    </row>
    <row r="910" customFormat="false" ht="15" hidden="false" customHeight="false" outlineLevel="0" collapsed="false">
      <c r="C910" s="5" t="n">
        <v>1157</v>
      </c>
      <c r="D910" s="0" t="n">
        <v>0.00368</v>
      </c>
      <c r="E910" s="0" t="n">
        <v>99.10796</v>
      </c>
    </row>
    <row r="911" customFormat="false" ht="15" hidden="false" customHeight="false" outlineLevel="0" collapsed="false">
      <c r="C911" s="5" t="n">
        <v>1158</v>
      </c>
      <c r="D911" s="0" t="n">
        <v>0.00397</v>
      </c>
      <c r="E911" s="0" t="n">
        <v>99.10179</v>
      </c>
    </row>
    <row r="912" customFormat="false" ht="15" hidden="false" customHeight="false" outlineLevel="0" collapsed="false">
      <c r="C912" s="5" t="n">
        <v>1159</v>
      </c>
      <c r="D912" s="0" t="n">
        <v>0.00325</v>
      </c>
      <c r="E912" s="0" t="n">
        <v>99.07984</v>
      </c>
    </row>
    <row r="913" customFormat="false" ht="15" hidden="false" customHeight="false" outlineLevel="0" collapsed="false">
      <c r="C913" s="5" t="n">
        <v>1160</v>
      </c>
      <c r="D913" s="0" t="n">
        <v>0.00461</v>
      </c>
      <c r="E913" s="0" t="n">
        <v>99.16616</v>
      </c>
    </row>
    <row r="914" customFormat="false" ht="15" hidden="false" customHeight="false" outlineLevel="0" collapsed="false">
      <c r="C914" s="5" t="n">
        <v>1161</v>
      </c>
      <c r="D914" s="14" t="n">
        <v>0.00046982</v>
      </c>
      <c r="E914" s="0" t="n">
        <v>99.17044</v>
      </c>
    </row>
    <row r="915" customFormat="false" ht="15" hidden="false" customHeight="false" outlineLevel="0" collapsed="false">
      <c r="C915" s="5" t="n">
        <v>1162</v>
      </c>
      <c r="D915" s="0" t="n">
        <v>0.00256</v>
      </c>
      <c r="E915" s="0" t="n">
        <v>99.18139</v>
      </c>
    </row>
    <row r="916" customFormat="false" ht="15" hidden="false" customHeight="false" outlineLevel="0" collapsed="false">
      <c r="C916" s="5" t="n">
        <v>1163</v>
      </c>
      <c r="D916" s="0" t="n">
        <v>0.00324</v>
      </c>
      <c r="E916" s="0" t="n">
        <v>99.1328</v>
      </c>
    </row>
    <row r="917" customFormat="false" ht="15" hidden="false" customHeight="false" outlineLevel="0" collapsed="false">
      <c r="C917" s="5" t="n">
        <v>1164</v>
      </c>
      <c r="D917" s="0" t="n">
        <v>0.00203</v>
      </c>
      <c r="E917" s="0" t="n">
        <v>99.26294</v>
      </c>
    </row>
    <row r="918" customFormat="false" ht="15" hidden="false" customHeight="false" outlineLevel="0" collapsed="false">
      <c r="C918" s="5" t="n">
        <v>1165</v>
      </c>
      <c r="D918" s="0" t="n">
        <v>0.00287</v>
      </c>
      <c r="E918" s="0" t="n">
        <v>99.23012</v>
      </c>
    </row>
    <row r="919" customFormat="false" ht="15" hidden="false" customHeight="false" outlineLevel="0" collapsed="false">
      <c r="C919" s="5" t="n">
        <v>1166</v>
      </c>
      <c r="D919" s="0" t="n">
        <v>0.00235</v>
      </c>
      <c r="E919" s="0" t="n">
        <v>99.18736</v>
      </c>
    </row>
    <row r="920" customFormat="false" ht="15" hidden="false" customHeight="false" outlineLevel="0" collapsed="false">
      <c r="C920" s="5" t="n">
        <v>1167</v>
      </c>
      <c r="D920" s="14" t="n">
        <v>0.000627061</v>
      </c>
      <c r="E920" s="0" t="n">
        <v>99.28992</v>
      </c>
    </row>
    <row r="921" customFormat="false" ht="15" hidden="false" customHeight="false" outlineLevel="0" collapsed="false">
      <c r="C921" s="5" t="n">
        <v>1168</v>
      </c>
      <c r="D921" s="0" t="n">
        <v>0.00109</v>
      </c>
      <c r="E921" s="0" t="n">
        <v>99.30078</v>
      </c>
    </row>
    <row r="922" customFormat="false" ht="15" hidden="false" customHeight="false" outlineLevel="0" collapsed="false">
      <c r="C922" s="5" t="n">
        <v>1169</v>
      </c>
      <c r="D922" s="0" t="n">
        <v>0.00626</v>
      </c>
      <c r="E922" s="0" t="n">
        <v>99.29196</v>
      </c>
    </row>
    <row r="923" customFormat="false" ht="15" hidden="false" customHeight="false" outlineLevel="0" collapsed="false">
      <c r="C923" s="5" t="n">
        <v>1170</v>
      </c>
      <c r="D923" s="0" t="n">
        <v>0.00155</v>
      </c>
      <c r="E923" s="0" t="n">
        <v>99.30805</v>
      </c>
    </row>
    <row r="924" customFormat="false" ht="15" hidden="false" customHeight="false" outlineLevel="0" collapsed="false">
      <c r="C924" s="5" t="n">
        <v>1171</v>
      </c>
      <c r="D924" s="0" t="n">
        <v>0.00385</v>
      </c>
      <c r="E924" s="0" t="n">
        <v>99.22031</v>
      </c>
    </row>
    <row r="925" customFormat="false" ht="15" hidden="false" customHeight="false" outlineLevel="0" collapsed="false">
      <c r="C925" s="5" t="n">
        <v>1172</v>
      </c>
      <c r="D925" s="0" t="n">
        <v>0.00408</v>
      </c>
      <c r="E925" s="0" t="n">
        <v>99.40996</v>
      </c>
    </row>
    <row r="926" customFormat="false" ht="15" hidden="false" customHeight="false" outlineLevel="0" collapsed="false">
      <c r="C926" s="5" t="n">
        <v>1173</v>
      </c>
      <c r="D926" s="14" t="n">
        <v>0.000936576</v>
      </c>
      <c r="E926" s="0" t="n">
        <v>99.35581</v>
      </c>
    </row>
    <row r="927" customFormat="false" ht="15" hidden="false" customHeight="false" outlineLevel="0" collapsed="false">
      <c r="C927" s="5" t="n">
        <v>1174</v>
      </c>
      <c r="D927" s="0" t="n">
        <v>0.00154</v>
      </c>
      <c r="E927" s="0" t="n">
        <v>99.34574</v>
      </c>
    </row>
    <row r="928" customFormat="false" ht="15" hidden="false" customHeight="false" outlineLevel="0" collapsed="false">
      <c r="C928" s="5" t="n">
        <v>1175</v>
      </c>
      <c r="D928" s="0" t="n">
        <v>0.00285</v>
      </c>
      <c r="E928" s="0" t="n">
        <v>99.33127</v>
      </c>
    </row>
    <row r="929" customFormat="false" ht="15" hidden="false" customHeight="false" outlineLevel="0" collapsed="false">
      <c r="C929" s="5" t="n">
        <v>1176</v>
      </c>
      <c r="D929" s="14" t="n">
        <v>0.000550827</v>
      </c>
      <c r="E929" s="0" t="n">
        <v>99.32065</v>
      </c>
    </row>
    <row r="930" customFormat="false" ht="15" hidden="false" customHeight="false" outlineLevel="0" collapsed="false">
      <c r="C930" s="5" t="n">
        <v>1177</v>
      </c>
      <c r="D930" s="0" t="n">
        <v>0.00247</v>
      </c>
      <c r="E930" s="0" t="n">
        <v>99.43796</v>
      </c>
    </row>
    <row r="931" customFormat="false" ht="15" hidden="false" customHeight="false" outlineLevel="0" collapsed="false">
      <c r="C931" s="5" t="n">
        <v>1178</v>
      </c>
      <c r="D931" s="14" t="n">
        <v>0.000952219</v>
      </c>
      <c r="E931" s="0" t="n">
        <v>99.37628</v>
      </c>
    </row>
    <row r="932" customFormat="false" ht="15" hidden="false" customHeight="false" outlineLevel="0" collapsed="false">
      <c r="C932" s="5" t="n">
        <v>1179</v>
      </c>
      <c r="D932" s="0" t="n">
        <v>0.00375</v>
      </c>
      <c r="E932" s="0" t="n">
        <v>99.34506</v>
      </c>
    </row>
    <row r="933" customFormat="false" ht="15" hidden="false" customHeight="false" outlineLevel="0" collapsed="false">
      <c r="C933" s="5" t="n">
        <v>1180</v>
      </c>
      <c r="D933" s="0" t="n">
        <v>0.00246</v>
      </c>
      <c r="E933" s="0" t="n">
        <v>99.28481</v>
      </c>
    </row>
    <row r="934" customFormat="false" ht="15" hidden="false" customHeight="false" outlineLevel="0" collapsed="false">
      <c r="C934" s="5" t="n">
        <v>1181</v>
      </c>
      <c r="D934" s="0" t="n">
        <v>0.00264</v>
      </c>
      <c r="E934" s="0" t="n">
        <v>99.31676</v>
      </c>
    </row>
    <row r="935" customFormat="false" ht="15" hidden="false" customHeight="false" outlineLevel="0" collapsed="false">
      <c r="C935" s="5" t="n">
        <v>1182</v>
      </c>
      <c r="D935" s="14" t="n">
        <v>0.000671495</v>
      </c>
      <c r="E935" s="0" t="n">
        <v>99.31795</v>
      </c>
    </row>
    <row r="936" customFormat="false" ht="15" hidden="false" customHeight="false" outlineLevel="0" collapsed="false">
      <c r="C936" s="5" t="n">
        <v>1183</v>
      </c>
      <c r="D936" s="14" t="n">
        <v>0.000253165</v>
      </c>
      <c r="E936" s="0" t="n">
        <v>99.34517</v>
      </c>
    </row>
    <row r="937" customFormat="false" ht="15" hidden="false" customHeight="false" outlineLevel="0" collapsed="false">
      <c r="C937" s="5" t="n">
        <v>1184</v>
      </c>
      <c r="D937" s="0" t="n">
        <v>0.00232</v>
      </c>
      <c r="E937" s="0" t="n">
        <v>99.26224</v>
      </c>
    </row>
    <row r="938" customFormat="false" ht="15" hidden="false" customHeight="false" outlineLevel="0" collapsed="false">
      <c r="C938" s="5" t="n">
        <v>1185</v>
      </c>
      <c r="D938" s="0" t="n">
        <v>0.00398</v>
      </c>
      <c r="E938" s="0" t="n">
        <v>99.27849</v>
      </c>
    </row>
    <row r="939" customFormat="false" ht="15" hidden="false" customHeight="false" outlineLevel="0" collapsed="false">
      <c r="C939" s="5" t="n">
        <v>1186</v>
      </c>
      <c r="D939" s="0" t="n">
        <v>0.00478</v>
      </c>
      <c r="E939" s="0" t="n">
        <v>99.24527</v>
      </c>
    </row>
    <row r="940" customFormat="false" ht="15" hidden="false" customHeight="false" outlineLevel="0" collapsed="false">
      <c r="C940" s="5" t="n">
        <v>1187</v>
      </c>
      <c r="D940" s="0" t="n">
        <v>0.00253</v>
      </c>
      <c r="E940" s="0" t="n">
        <v>99.24586</v>
      </c>
    </row>
    <row r="941" customFormat="false" ht="15" hidden="false" customHeight="false" outlineLevel="0" collapsed="false">
      <c r="C941" s="5" t="n">
        <v>1188</v>
      </c>
      <c r="D941" s="14" t="n">
        <v>0.000791679</v>
      </c>
      <c r="E941" s="0" t="n">
        <v>99.2516</v>
      </c>
    </row>
    <row r="942" customFormat="false" ht="15" hidden="false" customHeight="false" outlineLevel="0" collapsed="false">
      <c r="C942" s="5" t="n">
        <v>1189</v>
      </c>
      <c r="D942" s="0" t="n">
        <v>0.00601</v>
      </c>
      <c r="E942" s="0" t="n">
        <v>99.27085</v>
      </c>
    </row>
    <row r="943" customFormat="false" ht="15" hidden="false" customHeight="false" outlineLevel="0" collapsed="false">
      <c r="C943" s="5" t="n">
        <v>1190</v>
      </c>
      <c r="D943" s="14" t="n">
        <v>0.00050925</v>
      </c>
      <c r="E943" s="0" t="n">
        <v>99.26828</v>
      </c>
    </row>
    <row r="944" customFormat="false" ht="15" hidden="false" customHeight="false" outlineLevel="0" collapsed="false">
      <c r="C944" s="5" t="n">
        <v>1191</v>
      </c>
      <c r="D944" s="0" t="n">
        <v>0.00435</v>
      </c>
      <c r="E944" s="0" t="n">
        <v>99.40317</v>
      </c>
    </row>
    <row r="945" customFormat="false" ht="15" hidden="false" customHeight="false" outlineLevel="0" collapsed="false">
      <c r="C945" s="5" t="n">
        <v>1192</v>
      </c>
      <c r="D945" s="0" t="n">
        <v>0.00357</v>
      </c>
      <c r="E945" s="0" t="n">
        <v>99.29011</v>
      </c>
    </row>
    <row r="946" customFormat="false" ht="15" hidden="false" customHeight="false" outlineLevel="0" collapsed="false">
      <c r="C946" s="5" t="n">
        <v>1193</v>
      </c>
      <c r="D946" s="0" t="n">
        <v>0.00264</v>
      </c>
      <c r="E946" s="0" t="n">
        <v>99.28891</v>
      </c>
    </row>
    <row r="947" customFormat="false" ht="15" hidden="false" customHeight="false" outlineLevel="0" collapsed="false">
      <c r="C947" s="5" t="n">
        <v>1194</v>
      </c>
      <c r="D947" s="0" t="n">
        <v>0.0079</v>
      </c>
      <c r="E947" s="0" t="n">
        <v>99.31444</v>
      </c>
    </row>
    <row r="948" customFormat="false" ht="15" hidden="false" customHeight="false" outlineLevel="0" collapsed="false">
      <c r="C948" s="5" t="n">
        <v>1195</v>
      </c>
      <c r="D948" s="0" t="n">
        <v>0.0022</v>
      </c>
      <c r="E948" s="0" t="n">
        <v>99.33759</v>
      </c>
    </row>
    <row r="949" customFormat="false" ht="15" hidden="false" customHeight="false" outlineLevel="0" collapsed="false">
      <c r="C949" s="5" t="n">
        <v>1196</v>
      </c>
      <c r="D949" s="14" t="n">
        <v>0.000973557</v>
      </c>
      <c r="E949" s="0" t="n">
        <v>99.31083</v>
      </c>
    </row>
    <row r="950" customFormat="false" ht="15" hidden="false" customHeight="false" outlineLevel="0" collapsed="false">
      <c r="C950" s="5" t="n">
        <v>1197</v>
      </c>
      <c r="D950" s="0" t="n">
        <v>0.00392</v>
      </c>
      <c r="E950" s="0" t="n">
        <v>99.33781</v>
      </c>
    </row>
    <row r="951" customFormat="false" ht="15" hidden="false" customHeight="false" outlineLevel="0" collapsed="false">
      <c r="C951" s="5" t="n">
        <v>1198</v>
      </c>
      <c r="D951" s="0" t="n">
        <v>0.0066</v>
      </c>
      <c r="E951" s="0" t="n">
        <v>99.31081</v>
      </c>
    </row>
    <row r="952" customFormat="false" ht="15" hidden="false" customHeight="false" outlineLevel="0" collapsed="false">
      <c r="C952" s="5" t="n">
        <v>1199</v>
      </c>
      <c r="D952" s="14" t="n">
        <v>0.000692371</v>
      </c>
      <c r="E952" s="0" t="n">
        <v>99.34475</v>
      </c>
    </row>
    <row r="953" customFormat="false" ht="15" hidden="false" customHeight="false" outlineLevel="0" collapsed="false">
      <c r="C953" s="5" t="n">
        <v>1200</v>
      </c>
      <c r="D953" s="0" t="n">
        <v>0.00366</v>
      </c>
      <c r="E953" s="0" t="n">
        <v>99.45581</v>
      </c>
    </row>
    <row r="954" customFormat="false" ht="15" hidden="false" customHeight="false" outlineLevel="0" collapsed="false">
      <c r="C954" s="5" t="n">
        <v>1201</v>
      </c>
      <c r="D954" s="14" t="n">
        <v>0.000353531</v>
      </c>
      <c r="E954" s="0" t="n">
        <v>99.29921</v>
      </c>
    </row>
    <row r="955" customFormat="false" ht="15" hidden="false" customHeight="false" outlineLevel="0" collapsed="false">
      <c r="C955" s="5" t="n">
        <v>1202</v>
      </c>
      <c r="D955" s="0" t="n">
        <v>0.0058</v>
      </c>
      <c r="E955" s="0" t="n">
        <v>99.33504</v>
      </c>
    </row>
    <row r="956" customFormat="false" ht="15" hidden="false" customHeight="false" outlineLevel="0" collapsed="false">
      <c r="C956" s="5" t="n">
        <v>1203</v>
      </c>
      <c r="D956" s="0" t="n">
        <v>0.00596</v>
      </c>
      <c r="E956" s="0" t="n">
        <v>99.31609</v>
      </c>
    </row>
    <row r="957" customFormat="false" ht="15" hidden="false" customHeight="false" outlineLevel="0" collapsed="false">
      <c r="C957" s="5" t="n">
        <v>1204</v>
      </c>
      <c r="D957" s="0" t="n">
        <v>0.00386</v>
      </c>
      <c r="E957" s="0" t="n">
        <v>99.36751</v>
      </c>
    </row>
    <row r="958" customFormat="false" ht="15" hidden="false" customHeight="false" outlineLevel="0" collapsed="false">
      <c r="C958" s="5" t="n">
        <v>1205</v>
      </c>
      <c r="D958" s="0" t="n">
        <v>0.00203</v>
      </c>
      <c r="E958" s="0" t="n">
        <v>99.3825</v>
      </c>
    </row>
    <row r="959" customFormat="false" ht="15" hidden="false" customHeight="false" outlineLevel="0" collapsed="false">
      <c r="C959" s="5" t="n">
        <v>1206</v>
      </c>
      <c r="D959" s="14" t="n">
        <v>0.000538233</v>
      </c>
      <c r="E959" s="0" t="n">
        <v>99.3683</v>
      </c>
    </row>
    <row r="960" customFormat="false" ht="15" hidden="false" customHeight="false" outlineLevel="0" collapsed="false">
      <c r="C960" s="5" t="n">
        <v>1207</v>
      </c>
      <c r="D960" s="0" t="n">
        <v>0.00468</v>
      </c>
      <c r="E960" s="0" t="n">
        <v>99.31225</v>
      </c>
    </row>
    <row r="961" customFormat="false" ht="15" hidden="false" customHeight="false" outlineLevel="0" collapsed="false">
      <c r="C961" s="5" t="n">
        <v>1208</v>
      </c>
      <c r="D961" s="0" t="n">
        <v>0.00336</v>
      </c>
      <c r="E961" s="0" t="n">
        <v>99.31574</v>
      </c>
    </row>
    <row r="962" customFormat="false" ht="15" hidden="false" customHeight="false" outlineLevel="0" collapsed="false">
      <c r="C962" s="5" t="n">
        <v>1209</v>
      </c>
      <c r="D962" s="0" t="n">
        <v>0.00359</v>
      </c>
      <c r="E962" s="0" t="n">
        <v>99.38238</v>
      </c>
    </row>
    <row r="963" customFormat="false" ht="15" hidden="false" customHeight="false" outlineLevel="0" collapsed="false">
      <c r="C963" s="5" t="n">
        <v>1210</v>
      </c>
      <c r="D963" s="0" t="n">
        <v>0.00489</v>
      </c>
      <c r="E963" s="0" t="n">
        <v>99.48117</v>
      </c>
    </row>
    <row r="964" customFormat="false" ht="15" hidden="false" customHeight="false" outlineLevel="0" collapsed="false">
      <c r="C964" s="5" t="n">
        <v>1211</v>
      </c>
      <c r="D964" s="0" t="n">
        <v>0.00203</v>
      </c>
      <c r="E964" s="0" t="n">
        <v>99.40235</v>
      </c>
    </row>
    <row r="965" customFormat="false" ht="15" hidden="false" customHeight="false" outlineLevel="0" collapsed="false">
      <c r="C965" s="5" t="n">
        <v>1212</v>
      </c>
      <c r="D965" s="0" t="n">
        <v>0.00343</v>
      </c>
      <c r="E965" s="0" t="n">
        <v>99.37347</v>
      </c>
    </row>
    <row r="966" customFormat="false" ht="15" hidden="false" customHeight="false" outlineLevel="0" collapsed="false">
      <c r="C966" s="5" t="n">
        <v>1213</v>
      </c>
      <c r="D966" s="0" t="n">
        <v>0.00303</v>
      </c>
      <c r="E966" s="0" t="n">
        <v>99.42916</v>
      </c>
    </row>
    <row r="967" customFormat="false" ht="15" hidden="false" customHeight="false" outlineLevel="0" collapsed="false">
      <c r="C967" s="5" t="n">
        <v>1214</v>
      </c>
      <c r="D967" s="0" t="n">
        <v>0.00825</v>
      </c>
      <c r="E967" s="0" t="n">
        <v>99.45421</v>
      </c>
    </row>
    <row r="968" customFormat="false" ht="15" hidden="false" customHeight="false" outlineLevel="0" collapsed="false">
      <c r="C968" s="5" t="n">
        <v>1215</v>
      </c>
      <c r="D968" s="0" t="n">
        <v>0.00188</v>
      </c>
      <c r="E968" s="0" t="n">
        <v>99.49518</v>
      </c>
    </row>
    <row r="969" customFormat="false" ht="15" hidden="false" customHeight="false" outlineLevel="0" collapsed="false">
      <c r="C969" s="5" t="n">
        <v>1216</v>
      </c>
      <c r="D969" s="0" t="n">
        <v>0.00195</v>
      </c>
      <c r="E969" s="0" t="n">
        <v>99.45036</v>
      </c>
    </row>
    <row r="970" customFormat="false" ht="15" hidden="false" customHeight="false" outlineLevel="0" collapsed="false">
      <c r="C970" s="5" t="n">
        <v>1217</v>
      </c>
      <c r="D970" s="0" t="n">
        <v>0.00184</v>
      </c>
      <c r="E970" s="0" t="n">
        <v>99.42086</v>
      </c>
    </row>
    <row r="971" customFormat="false" ht="15" hidden="false" customHeight="false" outlineLevel="0" collapsed="false">
      <c r="C971" s="5" t="n">
        <v>1218</v>
      </c>
      <c r="D971" s="14" t="n">
        <v>0.000399612</v>
      </c>
      <c r="E971" s="0" t="n">
        <v>99.36239</v>
      </c>
    </row>
    <row r="972" customFormat="false" ht="15" hidden="false" customHeight="false" outlineLevel="0" collapsed="false">
      <c r="C972" s="5" t="n">
        <v>1219</v>
      </c>
      <c r="D972" s="0" t="n">
        <v>0.00351</v>
      </c>
      <c r="E972" s="0" t="n">
        <v>99.41495</v>
      </c>
    </row>
    <row r="973" customFormat="false" ht="15" hidden="false" customHeight="false" outlineLevel="0" collapsed="false">
      <c r="C973" s="5" t="n">
        <v>1220</v>
      </c>
      <c r="D973" s="0" t="n">
        <v>0.00202</v>
      </c>
      <c r="E973" s="0" t="n">
        <v>99.42796</v>
      </c>
    </row>
    <row r="974" customFormat="false" ht="15" hidden="false" customHeight="false" outlineLevel="0" collapsed="false">
      <c r="C974" s="5" t="n">
        <v>1221</v>
      </c>
      <c r="D974" s="0" t="n">
        <v>0.0016</v>
      </c>
      <c r="E974" s="0" t="n">
        <v>99.40929</v>
      </c>
    </row>
    <row r="975" customFormat="false" ht="15" hidden="false" customHeight="false" outlineLevel="0" collapsed="false">
      <c r="C975" s="5" t="n">
        <v>1222</v>
      </c>
      <c r="D975" s="0" t="n">
        <v>0.00196</v>
      </c>
      <c r="E975" s="0" t="n">
        <v>99.48713</v>
      </c>
    </row>
    <row r="976" customFormat="false" ht="15" hidden="false" customHeight="false" outlineLevel="0" collapsed="false">
      <c r="C976" s="5" t="n">
        <v>1223</v>
      </c>
      <c r="D976" s="0" t="n">
        <v>0.00382</v>
      </c>
      <c r="E976" s="0" t="n">
        <v>99.39475</v>
      </c>
    </row>
    <row r="977" customFormat="false" ht="15" hidden="false" customHeight="false" outlineLevel="0" collapsed="false">
      <c r="C977" s="5" t="n">
        <v>1224</v>
      </c>
      <c r="D977" s="14" t="n">
        <v>0.000781676</v>
      </c>
      <c r="E977" s="0" t="n">
        <v>99.39503</v>
      </c>
    </row>
    <row r="978" customFormat="false" ht="15" hidden="false" customHeight="false" outlineLevel="0" collapsed="false">
      <c r="C978" s="5" t="n">
        <v>1225</v>
      </c>
      <c r="D978" s="14" t="n">
        <v>0.000679167</v>
      </c>
      <c r="E978" s="0" t="n">
        <v>99.25938</v>
      </c>
    </row>
    <row r="979" customFormat="false" ht="15" hidden="false" customHeight="false" outlineLevel="0" collapsed="false">
      <c r="C979" s="5" t="n">
        <v>1226</v>
      </c>
      <c r="D979" s="0" t="n">
        <v>0.00223</v>
      </c>
      <c r="E979" s="0" t="n">
        <v>99.32893</v>
      </c>
    </row>
    <row r="980" customFormat="false" ht="15" hidden="false" customHeight="false" outlineLevel="0" collapsed="false">
      <c r="C980" s="5" t="n">
        <v>1227</v>
      </c>
      <c r="D980" s="0" t="n">
        <v>0.00255</v>
      </c>
      <c r="E980" s="0" t="n">
        <v>99.35219</v>
      </c>
    </row>
    <row r="981" customFormat="false" ht="15" hidden="false" customHeight="false" outlineLevel="0" collapsed="false">
      <c r="C981" s="5" t="n">
        <v>1228</v>
      </c>
      <c r="D981" s="0" t="n">
        <v>0.00303</v>
      </c>
      <c r="E981" s="0" t="n">
        <v>99.3767</v>
      </c>
    </row>
    <row r="982" customFormat="false" ht="15" hidden="false" customHeight="false" outlineLevel="0" collapsed="false">
      <c r="C982" s="5" t="n">
        <v>1229</v>
      </c>
      <c r="D982" s="0" t="n">
        <v>0.00277</v>
      </c>
      <c r="E982" s="0" t="n">
        <v>99.45558</v>
      </c>
    </row>
    <row r="983" customFormat="false" ht="15" hidden="false" customHeight="false" outlineLevel="0" collapsed="false">
      <c r="C983" s="5" t="n">
        <v>1230</v>
      </c>
      <c r="D983" s="0" t="n">
        <v>0.00249</v>
      </c>
      <c r="E983" s="0" t="n">
        <v>99.38531</v>
      </c>
    </row>
    <row r="984" customFormat="false" ht="15" hidden="false" customHeight="false" outlineLevel="0" collapsed="false">
      <c r="C984" s="5" t="n">
        <v>1231</v>
      </c>
      <c r="D984" s="14" t="n">
        <v>0.000871374</v>
      </c>
      <c r="E984" s="0" t="n">
        <v>99.29101</v>
      </c>
    </row>
    <row r="985" customFormat="false" ht="15" hidden="false" customHeight="false" outlineLevel="0" collapsed="false">
      <c r="C985" s="5" t="n">
        <v>1232</v>
      </c>
      <c r="D985" s="0" t="n">
        <v>0.0058</v>
      </c>
      <c r="E985" s="0" t="n">
        <v>99.35894</v>
      </c>
    </row>
    <row r="986" customFormat="false" ht="15" hidden="false" customHeight="false" outlineLevel="0" collapsed="false">
      <c r="C986" s="5" t="n">
        <v>1233</v>
      </c>
      <c r="D986" s="0" t="n">
        <v>0.00197</v>
      </c>
      <c r="E986" s="0" t="n">
        <v>99.41436</v>
      </c>
    </row>
    <row r="987" customFormat="false" ht="15" hidden="false" customHeight="false" outlineLevel="0" collapsed="false">
      <c r="C987" s="5" t="n">
        <v>1234</v>
      </c>
      <c r="D987" s="0" t="n">
        <v>0.00108</v>
      </c>
      <c r="E987" s="0" t="n">
        <v>99.40055</v>
      </c>
    </row>
    <row r="988" customFormat="false" ht="15" hidden="false" customHeight="false" outlineLevel="0" collapsed="false">
      <c r="C988" s="5" t="n">
        <v>1235</v>
      </c>
      <c r="D988" s="0" t="n">
        <v>0.0051</v>
      </c>
      <c r="E988" s="0" t="n">
        <v>99.419</v>
      </c>
    </row>
    <row r="989" customFormat="false" ht="15" hidden="false" customHeight="false" outlineLevel="0" collapsed="false">
      <c r="C989" s="5" t="n">
        <v>1236</v>
      </c>
      <c r="D989" s="14" t="n">
        <v>0.00019611</v>
      </c>
      <c r="E989" s="0" t="n">
        <v>99.46685</v>
      </c>
    </row>
    <row r="990" customFormat="false" ht="15" hidden="false" customHeight="false" outlineLevel="0" collapsed="false">
      <c r="C990" s="5" t="n">
        <v>1237</v>
      </c>
      <c r="D990" s="0" t="n">
        <v>0.00241</v>
      </c>
      <c r="E990" s="0" t="n">
        <v>99.48348</v>
      </c>
    </row>
    <row r="991" customFormat="false" ht="15" hidden="false" customHeight="false" outlineLevel="0" collapsed="false">
      <c r="C991" s="5" t="n">
        <v>1238</v>
      </c>
      <c r="D991" s="0" t="n">
        <v>0.00209</v>
      </c>
      <c r="E991" s="0" t="n">
        <v>99.37188</v>
      </c>
    </row>
    <row r="992" customFormat="false" ht="15" hidden="false" customHeight="false" outlineLevel="0" collapsed="false">
      <c r="C992" s="5" t="n">
        <v>1239</v>
      </c>
      <c r="D992" s="0" t="n">
        <v>0.00382</v>
      </c>
      <c r="E992" s="0" t="n">
        <v>99.38569</v>
      </c>
    </row>
    <row r="993" customFormat="false" ht="15" hidden="false" customHeight="false" outlineLevel="0" collapsed="false">
      <c r="C993" s="5" t="n">
        <v>1240</v>
      </c>
      <c r="D993" s="0" t="n">
        <v>0.00533</v>
      </c>
      <c r="E993" s="0" t="n">
        <v>99.40868</v>
      </c>
    </row>
    <row r="994" customFormat="false" ht="15" hidden="false" customHeight="false" outlineLevel="0" collapsed="false">
      <c r="C994" s="5" t="n">
        <v>1241</v>
      </c>
      <c r="D994" s="14" t="n">
        <v>0.00233</v>
      </c>
      <c r="E994" s="0" t="n">
        <v>99.40079</v>
      </c>
    </row>
    <row r="995" customFormat="false" ht="15" hidden="false" customHeight="false" outlineLevel="0" collapsed="false">
      <c r="C995" s="5" t="n">
        <v>1242</v>
      </c>
      <c r="D995" s="0" t="n">
        <v>0.00373</v>
      </c>
      <c r="E995" s="0" t="n">
        <v>99.40542</v>
      </c>
    </row>
    <row r="996" customFormat="false" ht="15" hidden="false" customHeight="false" outlineLevel="0" collapsed="false">
      <c r="C996" s="5" t="n">
        <v>1243</v>
      </c>
      <c r="D996" s="0" t="n">
        <v>0.00224</v>
      </c>
      <c r="E996" s="0" t="n">
        <v>99.38693</v>
      </c>
    </row>
    <row r="997" customFormat="false" ht="15" hidden="false" customHeight="false" outlineLevel="0" collapsed="false">
      <c r="C997" s="5" t="n">
        <v>1244</v>
      </c>
      <c r="D997" s="0" t="n">
        <v>0.00351</v>
      </c>
      <c r="E997" s="0" t="n">
        <v>99.32862</v>
      </c>
    </row>
    <row r="998" customFormat="false" ht="15" hidden="false" customHeight="false" outlineLevel="0" collapsed="false">
      <c r="C998" s="5" t="n">
        <v>1245</v>
      </c>
      <c r="D998" s="14" t="n">
        <v>0.000494846</v>
      </c>
      <c r="E998" s="0" t="n">
        <v>99.39897</v>
      </c>
    </row>
    <row r="999" customFormat="false" ht="15" hidden="false" customHeight="false" outlineLevel="0" collapsed="false">
      <c r="C999" s="5" t="n">
        <v>1246</v>
      </c>
      <c r="D999" s="14" t="n">
        <v>0.000477314</v>
      </c>
      <c r="E999" s="0" t="n">
        <v>99.45857</v>
      </c>
    </row>
    <row r="1000" customFormat="false" ht="15" hidden="false" customHeight="false" outlineLevel="0" collapsed="false">
      <c r="C1000" s="5" t="n">
        <v>1247</v>
      </c>
      <c r="D1000" s="0" t="n">
        <v>0.0078</v>
      </c>
      <c r="E1000" s="0" t="n">
        <v>99.4105</v>
      </c>
    </row>
    <row r="1001" customFormat="false" ht="15" hidden="false" customHeight="false" outlineLevel="0" collapsed="false">
      <c r="C1001" s="5" t="n">
        <v>1248</v>
      </c>
      <c r="D1001" s="0" t="n">
        <v>0.00148</v>
      </c>
      <c r="E1001" s="0" t="n">
        <v>99.41449</v>
      </c>
    </row>
    <row r="1002" customFormat="false" ht="15" hidden="false" customHeight="false" outlineLevel="0" collapsed="false">
      <c r="C1002" s="5" t="n">
        <v>1249</v>
      </c>
      <c r="D1002" s="0" t="n">
        <v>0.00151</v>
      </c>
      <c r="E1002" s="0" t="n">
        <v>99.42783</v>
      </c>
    </row>
    <row r="1003" customFormat="false" ht="15" hidden="false" customHeight="false" outlineLevel="0" collapsed="false">
      <c r="C1003" s="5" t="n">
        <v>1250</v>
      </c>
      <c r="D1003" s="14" t="n">
        <v>0.000329267</v>
      </c>
      <c r="E1003" s="0" t="n">
        <v>99.42678</v>
      </c>
    </row>
    <row r="1004" customFormat="false" ht="15" hidden="false" customHeight="false" outlineLevel="0" collapsed="false">
      <c r="C1004" s="5" t="n">
        <v>1251</v>
      </c>
      <c r="D1004" s="14" t="n">
        <v>0.000898851</v>
      </c>
      <c r="E1004" s="0" t="n">
        <v>99.42139</v>
      </c>
    </row>
    <row r="1005" customFormat="false" ht="15" hidden="false" customHeight="false" outlineLevel="0" collapsed="false">
      <c r="C1005" s="5" t="n">
        <v>1252</v>
      </c>
      <c r="D1005" s="0" t="n">
        <v>0.00393</v>
      </c>
      <c r="E1005" s="0" t="n">
        <v>99.46513</v>
      </c>
    </row>
    <row r="1006" customFormat="false" ht="15" hidden="false" customHeight="false" outlineLevel="0" collapsed="false">
      <c r="C1006" s="5" t="n">
        <v>1253</v>
      </c>
      <c r="D1006" s="0" t="n">
        <v>0.00706</v>
      </c>
      <c r="E1006" s="0" t="n">
        <v>99.43556</v>
      </c>
    </row>
    <row r="1007" customFormat="false" ht="15" hidden="false" customHeight="false" outlineLevel="0" collapsed="false">
      <c r="C1007" s="5" t="n">
        <v>1254</v>
      </c>
      <c r="D1007" s="0" t="n">
        <v>0.00237</v>
      </c>
      <c r="E1007" s="0" t="n">
        <v>99.45521</v>
      </c>
    </row>
    <row r="1008" customFormat="false" ht="15" hidden="false" customHeight="false" outlineLevel="0" collapsed="false">
      <c r="C1008" s="5" t="n">
        <v>1255</v>
      </c>
      <c r="D1008" s="14" t="n">
        <v>0.000594513</v>
      </c>
      <c r="E1008" s="0" t="n">
        <v>99.45159</v>
      </c>
    </row>
    <row r="1009" customFormat="false" ht="15" hidden="false" customHeight="false" outlineLevel="0" collapsed="false">
      <c r="C1009" s="5" t="n">
        <v>1256</v>
      </c>
      <c r="D1009" s="14" t="n">
        <v>0.000490345</v>
      </c>
      <c r="E1009" s="0" t="n">
        <v>99.41368</v>
      </c>
    </row>
    <row r="1010" customFormat="false" ht="15" hidden="false" customHeight="false" outlineLevel="0" collapsed="false">
      <c r="C1010" s="5" t="n">
        <v>1257</v>
      </c>
      <c r="D1010" s="0" t="n">
        <v>0.0047</v>
      </c>
      <c r="E1010" s="0" t="n">
        <v>99.45558</v>
      </c>
    </row>
    <row r="1011" customFormat="false" ht="15" hidden="false" customHeight="false" outlineLevel="0" collapsed="false">
      <c r="C1011" s="5" t="n">
        <v>1258</v>
      </c>
      <c r="D1011" s="14" t="n">
        <v>0.000798077</v>
      </c>
      <c r="E1011" s="0" t="n">
        <v>99.46768</v>
      </c>
    </row>
    <row r="1012" customFormat="false" ht="15" hidden="false" customHeight="false" outlineLevel="0" collapsed="false">
      <c r="C1012" s="5" t="n">
        <v>1259</v>
      </c>
      <c r="D1012" s="14" t="n">
        <v>0.000509899</v>
      </c>
      <c r="E1012" s="0" t="n">
        <v>99.42408</v>
      </c>
    </row>
    <row r="1013" customFormat="false" ht="15" hidden="false" customHeight="false" outlineLevel="0" collapsed="false">
      <c r="C1013" s="5" t="n">
        <v>1260</v>
      </c>
      <c r="D1013" s="0" t="n">
        <v>0.00235</v>
      </c>
      <c r="E1013" s="0" t="n">
        <v>99.45703</v>
      </c>
    </row>
    <row r="1014" customFormat="false" ht="15" hidden="false" customHeight="false" outlineLevel="0" collapsed="false">
      <c r="C1014" s="5" t="n">
        <v>1261</v>
      </c>
      <c r="D1014" s="14" t="n">
        <v>0.000724362</v>
      </c>
      <c r="E1014" s="0" t="n">
        <v>99.45512</v>
      </c>
    </row>
    <row r="1015" customFormat="false" ht="15" hidden="false" customHeight="false" outlineLevel="0" collapsed="false">
      <c r="C1015" s="5" t="n">
        <v>1262</v>
      </c>
      <c r="D1015" s="0" t="n">
        <v>0.00423</v>
      </c>
      <c r="E1015" s="0" t="n">
        <v>99.42843</v>
      </c>
    </row>
    <row r="1016" customFormat="false" ht="15" hidden="false" customHeight="false" outlineLevel="0" collapsed="false">
      <c r="C1016" s="5" t="n">
        <v>1263</v>
      </c>
      <c r="D1016" s="0" t="n">
        <v>0.00845</v>
      </c>
      <c r="E1016" s="0" t="n">
        <v>99.49582</v>
      </c>
    </row>
    <row r="1017" customFormat="false" ht="15" hidden="false" customHeight="false" outlineLevel="0" collapsed="false">
      <c r="C1017" s="5" t="n">
        <v>1264</v>
      </c>
      <c r="D1017" s="0" t="n">
        <v>0.00412</v>
      </c>
      <c r="E1017" s="0" t="n">
        <v>99.37746</v>
      </c>
    </row>
    <row r="1018" customFormat="false" ht="15" hidden="false" customHeight="false" outlineLevel="0" collapsed="false">
      <c r="C1018" s="5" t="n">
        <v>1265</v>
      </c>
      <c r="D1018" s="0" t="n">
        <v>0.00203</v>
      </c>
      <c r="E1018" s="0" t="n">
        <v>99.39676</v>
      </c>
    </row>
    <row r="1019" customFormat="false" ht="15" hidden="false" customHeight="false" outlineLevel="0" collapsed="false">
      <c r="C1019" s="5" t="n">
        <v>1266</v>
      </c>
      <c r="D1019" s="0" t="n">
        <v>0.00305</v>
      </c>
      <c r="E1019" s="0" t="n">
        <v>99.3895</v>
      </c>
    </row>
    <row r="1020" customFormat="false" ht="15" hidden="false" customHeight="false" outlineLevel="0" collapsed="false">
      <c r="C1020" s="5" t="n">
        <v>1267</v>
      </c>
      <c r="D1020" s="14" t="n">
        <v>0.000522165</v>
      </c>
      <c r="E1020" s="0" t="n">
        <v>99.40318</v>
      </c>
    </row>
    <row r="1021" customFormat="false" ht="15" hidden="false" customHeight="false" outlineLevel="0" collapsed="false">
      <c r="C1021" s="5" t="n">
        <v>1268</v>
      </c>
      <c r="D1021" s="0" t="n">
        <v>0.00378</v>
      </c>
      <c r="E1021" s="0" t="n">
        <v>99.39955</v>
      </c>
    </row>
    <row r="1022" customFormat="false" ht="15" hidden="false" customHeight="false" outlineLevel="0" collapsed="false">
      <c r="C1022" s="5" t="n">
        <v>1269</v>
      </c>
      <c r="D1022" s="0" t="n">
        <v>0.00377</v>
      </c>
      <c r="E1022" s="0" t="n">
        <v>99.36691</v>
      </c>
    </row>
    <row r="1023" customFormat="false" ht="15" hidden="false" customHeight="false" outlineLevel="0" collapsed="false">
      <c r="C1023" s="5" t="n">
        <v>1270</v>
      </c>
      <c r="D1023" s="0" t="n">
        <v>0.00233</v>
      </c>
      <c r="E1023" s="0" t="n">
        <v>99.3835</v>
      </c>
    </row>
    <row r="1024" customFormat="false" ht="15" hidden="false" customHeight="false" outlineLevel="0" collapsed="false">
      <c r="C1024" s="5" t="n">
        <v>1271</v>
      </c>
      <c r="D1024" s="0" t="n">
        <v>0.00237</v>
      </c>
      <c r="E1024" s="0" t="n">
        <v>99.37773</v>
      </c>
    </row>
    <row r="1025" customFormat="false" ht="15" hidden="false" customHeight="false" outlineLevel="0" collapsed="false">
      <c r="C1025" s="5" t="n">
        <v>1272</v>
      </c>
      <c r="D1025" s="0" t="n">
        <v>0.00447</v>
      </c>
      <c r="E1025" s="0" t="n">
        <v>99.3342</v>
      </c>
    </row>
    <row r="1026" customFormat="false" ht="15" hidden="false" customHeight="false" outlineLevel="0" collapsed="false">
      <c r="C1026" s="5" t="n">
        <v>1273</v>
      </c>
      <c r="D1026" s="0" t="n">
        <v>0.00304</v>
      </c>
      <c r="E1026" s="0" t="n">
        <v>99.36048</v>
      </c>
    </row>
    <row r="1027" customFormat="false" ht="15" hidden="false" customHeight="false" outlineLevel="0" collapsed="false">
      <c r="C1027" s="5" t="n">
        <v>1274</v>
      </c>
      <c r="D1027" s="0" t="n">
        <v>0.0025</v>
      </c>
      <c r="E1027" s="0" t="n">
        <v>99.39627</v>
      </c>
    </row>
    <row r="1028" customFormat="false" ht="15" hidden="false" customHeight="false" outlineLevel="0" collapsed="false">
      <c r="C1028" s="5" t="n">
        <v>1275</v>
      </c>
      <c r="D1028" s="0" t="n">
        <v>0.0029</v>
      </c>
      <c r="E1028" s="0" t="n">
        <v>99.49795</v>
      </c>
    </row>
    <row r="1029" customFormat="false" ht="15" hidden="false" customHeight="false" outlineLevel="0" collapsed="false">
      <c r="C1029" s="5" t="n">
        <v>1276</v>
      </c>
      <c r="D1029" s="0" t="n">
        <v>0.0028</v>
      </c>
      <c r="E1029" s="0" t="n">
        <v>99.42178</v>
      </c>
    </row>
    <row r="1030" customFormat="false" ht="15" hidden="false" customHeight="false" outlineLevel="0" collapsed="false">
      <c r="C1030" s="5" t="n">
        <v>1277</v>
      </c>
      <c r="D1030" s="14" t="n">
        <v>0.000467122</v>
      </c>
      <c r="E1030" s="0" t="n">
        <v>99.39813</v>
      </c>
    </row>
    <row r="1031" customFormat="false" ht="15" hidden="false" customHeight="false" outlineLevel="0" collapsed="false">
      <c r="C1031" s="5" t="n">
        <v>1278</v>
      </c>
      <c r="D1031" s="0" t="n">
        <v>0.00427</v>
      </c>
      <c r="E1031" s="0" t="n">
        <v>99.41539</v>
      </c>
    </row>
    <row r="1032" customFormat="false" ht="15" hidden="false" customHeight="false" outlineLevel="0" collapsed="false">
      <c r="C1032" s="5" t="n">
        <v>1279</v>
      </c>
      <c r="D1032" s="0" t="n">
        <v>0.00308</v>
      </c>
      <c r="E1032" s="0" t="n">
        <v>99.42417</v>
      </c>
    </row>
    <row r="1033" customFormat="false" ht="15" hidden="false" customHeight="false" outlineLevel="0" collapsed="false">
      <c r="C1033" s="5" t="n">
        <v>1280</v>
      </c>
      <c r="D1033" s="0" t="n">
        <v>0.00133</v>
      </c>
      <c r="E1033" s="0" t="n">
        <v>99.41871</v>
      </c>
    </row>
    <row r="1034" customFormat="false" ht="15" hidden="false" customHeight="false" outlineLevel="0" collapsed="false">
      <c r="C1034" s="5" t="n">
        <v>1281</v>
      </c>
      <c r="D1034" s="0" t="n">
        <v>0.00755</v>
      </c>
      <c r="E1034" s="0" t="n">
        <v>99.3802</v>
      </c>
    </row>
    <row r="1035" customFormat="false" ht="15" hidden="false" customHeight="false" outlineLevel="0" collapsed="false">
      <c r="C1035" s="5" t="n">
        <v>1282</v>
      </c>
      <c r="D1035" s="14" t="n">
        <v>0.000632549</v>
      </c>
      <c r="E1035" s="0" t="n">
        <v>99.36871</v>
      </c>
    </row>
    <row r="1036" customFormat="false" ht="15" hidden="false" customHeight="false" outlineLevel="0" collapsed="false">
      <c r="C1036" s="5" t="n">
        <v>1283</v>
      </c>
      <c r="D1036" s="14" t="n">
        <v>0.000196769</v>
      </c>
      <c r="E1036" s="0" t="n">
        <v>99.42422</v>
      </c>
    </row>
    <row r="1037" customFormat="false" ht="15" hidden="false" customHeight="false" outlineLevel="0" collapsed="false">
      <c r="C1037" s="5" t="n">
        <v>1284</v>
      </c>
      <c r="D1037" s="0" t="n">
        <v>0.00442</v>
      </c>
      <c r="E1037" s="0" t="n">
        <v>99.42996</v>
      </c>
    </row>
    <row r="1038" customFormat="false" ht="15" hidden="false" customHeight="false" outlineLevel="0" collapsed="false">
      <c r="C1038" s="5" t="n">
        <v>1285</v>
      </c>
      <c r="D1038" s="0" t="n">
        <v>0.00341</v>
      </c>
      <c r="E1038" s="0" t="n">
        <v>99.40296</v>
      </c>
    </row>
    <row r="1039" customFormat="false" ht="15" hidden="false" customHeight="false" outlineLevel="0" collapsed="false">
      <c r="C1039" s="5" t="n">
        <v>1286</v>
      </c>
      <c r="D1039" s="0" t="n">
        <v>0.00487</v>
      </c>
      <c r="E1039" s="0" t="n">
        <v>99.39911</v>
      </c>
    </row>
    <row r="1040" customFormat="false" ht="15" hidden="false" customHeight="false" outlineLevel="0" collapsed="false">
      <c r="C1040" s="5" t="n">
        <v>1287</v>
      </c>
      <c r="D1040" s="0" t="n">
        <v>0.00121</v>
      </c>
      <c r="E1040" s="0" t="n">
        <v>99.39657</v>
      </c>
    </row>
    <row r="1041" customFormat="false" ht="15" hidden="false" customHeight="false" outlineLevel="0" collapsed="false">
      <c r="C1041" s="5" t="n">
        <v>1288</v>
      </c>
      <c r="D1041" s="0" t="n">
        <v>0.00733</v>
      </c>
      <c r="E1041" s="0" t="n">
        <v>99.39186</v>
      </c>
    </row>
    <row r="1042" customFormat="false" ht="15" hidden="false" customHeight="false" outlineLevel="0" collapsed="false">
      <c r="C1042" s="5" t="n">
        <v>1289</v>
      </c>
      <c r="D1042" s="14" t="n">
        <v>0.000755451</v>
      </c>
      <c r="E1042" s="0" t="n">
        <v>99.4129</v>
      </c>
    </row>
    <row r="1043" customFormat="false" ht="15" hidden="false" customHeight="false" outlineLevel="0" collapsed="false">
      <c r="C1043" s="5" t="n">
        <v>1290</v>
      </c>
      <c r="D1043" s="0" t="n">
        <v>0.00329</v>
      </c>
      <c r="E1043" s="0" t="n">
        <v>99.4123</v>
      </c>
    </row>
    <row r="1044" customFormat="false" ht="15" hidden="false" customHeight="false" outlineLevel="0" collapsed="false">
      <c r="C1044" s="5" t="n">
        <v>1291</v>
      </c>
      <c r="D1044" s="0" t="n">
        <v>0.00176</v>
      </c>
      <c r="E1044" s="0" t="n">
        <v>99.43526</v>
      </c>
    </row>
    <row r="1045" customFormat="false" ht="15" hidden="false" customHeight="false" outlineLevel="0" collapsed="false">
      <c r="C1045" s="5" t="n">
        <v>1292</v>
      </c>
      <c r="D1045" s="0" t="n">
        <v>0.00193</v>
      </c>
      <c r="E1045" s="0" t="n">
        <v>99.43972</v>
      </c>
    </row>
    <row r="1046" customFormat="false" ht="15" hidden="false" customHeight="false" outlineLevel="0" collapsed="false">
      <c r="C1046" s="5" t="n">
        <v>1293</v>
      </c>
      <c r="D1046" s="0" t="n">
        <v>0.00137</v>
      </c>
      <c r="E1046" s="0" t="n">
        <v>99.45657</v>
      </c>
    </row>
    <row r="1047" customFormat="false" ht="15" hidden="false" customHeight="false" outlineLevel="0" collapsed="false">
      <c r="C1047" s="5" t="n">
        <v>1294</v>
      </c>
      <c r="D1047" s="0" t="n">
        <v>0.00153</v>
      </c>
      <c r="E1047" s="0" t="n">
        <v>99.46185</v>
      </c>
    </row>
    <row r="1048" customFormat="false" ht="15" hidden="false" customHeight="false" outlineLevel="0" collapsed="false">
      <c r="C1048" s="5" t="n">
        <v>1295</v>
      </c>
      <c r="D1048" s="0" t="n">
        <v>0.00655</v>
      </c>
      <c r="E1048" s="0" t="n">
        <v>99.47537</v>
      </c>
    </row>
    <row r="1049" customFormat="false" ht="15" hidden="false" customHeight="false" outlineLevel="0" collapsed="false">
      <c r="C1049" s="5" t="n">
        <v>1296</v>
      </c>
      <c r="D1049" s="0" t="n">
        <v>0.00126</v>
      </c>
      <c r="E1049" s="0" t="n">
        <v>99.4918</v>
      </c>
    </row>
    <row r="1050" customFormat="false" ht="15" hidden="false" customHeight="false" outlineLevel="0" collapsed="false">
      <c r="C1050" s="5" t="n">
        <v>1297</v>
      </c>
      <c r="D1050" s="0" t="n">
        <v>0.00268</v>
      </c>
      <c r="E1050" s="0" t="n">
        <v>99.50098</v>
      </c>
    </row>
    <row r="1051" customFormat="false" ht="15" hidden="false" customHeight="false" outlineLevel="0" collapsed="false">
      <c r="C1051" s="5" t="n">
        <v>1298</v>
      </c>
      <c r="D1051" s="14" t="n">
        <v>0.000435455</v>
      </c>
      <c r="E1051" s="0" t="n">
        <v>99.50812</v>
      </c>
    </row>
    <row r="1052" customFormat="false" ht="15" hidden="false" customHeight="false" outlineLevel="0" collapsed="false">
      <c r="C1052" s="5" t="n">
        <v>1299</v>
      </c>
      <c r="D1052" s="0" t="n">
        <v>0.00399</v>
      </c>
      <c r="E1052" s="0" t="n">
        <v>99.51534</v>
      </c>
    </row>
    <row r="1053" customFormat="false" ht="15" hidden="false" customHeight="false" outlineLevel="0" collapsed="false">
      <c r="C1053" s="5" t="n">
        <v>1300</v>
      </c>
      <c r="D1053" s="0" t="n">
        <v>0.00128</v>
      </c>
      <c r="E1053" s="0" t="n">
        <v>99.51452</v>
      </c>
    </row>
    <row r="1054" customFormat="false" ht="15" hidden="false" customHeight="false" outlineLevel="0" collapsed="false">
      <c r="C1054" s="5" t="n">
        <v>1301</v>
      </c>
      <c r="D1054" s="0" t="n">
        <v>0.00157</v>
      </c>
      <c r="E1054" s="0" t="n">
        <v>99.49803</v>
      </c>
    </row>
    <row r="1055" customFormat="false" ht="15" hidden="false" customHeight="false" outlineLevel="0" collapsed="false">
      <c r="C1055" s="5" t="n">
        <v>1302</v>
      </c>
      <c r="D1055" s="14" t="n">
        <v>0.000603777</v>
      </c>
      <c r="E1055" s="0" t="n">
        <v>99.49645</v>
      </c>
    </row>
    <row r="1056" customFormat="false" ht="15" hidden="false" customHeight="false" outlineLevel="0" collapsed="false">
      <c r="C1056" s="5" t="n">
        <v>1303</v>
      </c>
      <c r="D1056" s="0" t="n">
        <v>0.00576</v>
      </c>
      <c r="E1056" s="0" t="n">
        <v>99.48071</v>
      </c>
    </row>
    <row r="1057" customFormat="false" ht="15" hidden="false" customHeight="false" outlineLevel="0" collapsed="false">
      <c r="C1057" s="5" t="n">
        <v>1304</v>
      </c>
      <c r="D1057" s="0" t="n">
        <v>0.00976</v>
      </c>
      <c r="E1057" s="0" t="n">
        <v>99.47692</v>
      </c>
    </row>
    <row r="1058" customFormat="false" ht="15" hidden="false" customHeight="false" outlineLevel="0" collapsed="false">
      <c r="C1058" s="5" t="n">
        <v>1305</v>
      </c>
      <c r="D1058" s="0" t="n">
        <v>0.00318</v>
      </c>
      <c r="E1058" s="0" t="n">
        <v>99.5154</v>
      </c>
    </row>
    <row r="1059" customFormat="false" ht="15" hidden="false" customHeight="false" outlineLevel="0" collapsed="false">
      <c r="C1059" s="5" t="n">
        <v>1306</v>
      </c>
      <c r="D1059" s="0" t="n">
        <v>0.00312</v>
      </c>
      <c r="E1059" s="0" t="n">
        <v>99.48056</v>
      </c>
    </row>
    <row r="1060" customFormat="false" ht="15" hidden="false" customHeight="false" outlineLevel="0" collapsed="false">
      <c r="C1060" s="5" t="n">
        <v>1307</v>
      </c>
      <c r="D1060" s="0" t="n">
        <v>0.0036</v>
      </c>
      <c r="E1060" s="0" t="n">
        <v>99.44862</v>
      </c>
    </row>
    <row r="1061" customFormat="false" ht="15" hidden="false" customHeight="false" outlineLevel="0" collapsed="false">
      <c r="C1061" s="5" t="n">
        <v>1308</v>
      </c>
      <c r="D1061" s="0" t="n">
        <v>0.00246</v>
      </c>
      <c r="E1061" s="0" t="n">
        <v>99.4011</v>
      </c>
    </row>
    <row r="1062" customFormat="false" ht="15" hidden="false" customHeight="false" outlineLevel="0" collapsed="false">
      <c r="C1062" s="5" t="n">
        <v>1309</v>
      </c>
      <c r="D1062" s="0" t="n">
        <v>0.0043</v>
      </c>
      <c r="E1062" s="0" t="n">
        <v>99.36883</v>
      </c>
    </row>
    <row r="1063" customFormat="false" ht="15" hidden="false" customHeight="false" outlineLevel="0" collapsed="false">
      <c r="C1063" s="5" t="n">
        <v>1310</v>
      </c>
      <c r="D1063" s="0" t="n">
        <v>0.00198</v>
      </c>
      <c r="E1063" s="0" t="n">
        <v>99.39916</v>
      </c>
    </row>
    <row r="1064" customFormat="false" ht="15" hidden="false" customHeight="false" outlineLevel="0" collapsed="false">
      <c r="C1064" s="5" t="n">
        <v>1311</v>
      </c>
      <c r="D1064" s="0" t="n">
        <v>0.00327</v>
      </c>
      <c r="E1064" s="0" t="n">
        <v>99.37078</v>
      </c>
    </row>
    <row r="1065" customFormat="false" ht="15" hidden="false" customHeight="false" outlineLevel="0" collapsed="false">
      <c r="C1065" s="5" t="n">
        <v>1312</v>
      </c>
      <c r="D1065" s="14" t="n">
        <v>0.000954587</v>
      </c>
      <c r="E1065" s="0" t="n">
        <v>99.37435</v>
      </c>
    </row>
    <row r="1066" customFormat="false" ht="15" hidden="false" customHeight="false" outlineLevel="0" collapsed="false">
      <c r="C1066" s="5" t="n">
        <v>1313</v>
      </c>
      <c r="D1066" s="0" t="n">
        <v>0.00101</v>
      </c>
      <c r="E1066" s="0" t="n">
        <v>99.53414</v>
      </c>
    </row>
    <row r="1067" customFormat="false" ht="15" hidden="false" customHeight="false" outlineLevel="0" collapsed="false">
      <c r="C1067" s="5" t="n">
        <v>1314</v>
      </c>
      <c r="D1067" s="0" t="n">
        <v>0.00112</v>
      </c>
      <c r="E1067" s="0" t="n">
        <v>99.34853</v>
      </c>
    </row>
    <row r="1068" customFormat="false" ht="15" hidden="false" customHeight="false" outlineLevel="0" collapsed="false">
      <c r="C1068" s="5" t="n">
        <v>1315</v>
      </c>
      <c r="D1068" s="0" t="n">
        <v>0.00276</v>
      </c>
      <c r="E1068" s="0" t="n">
        <v>99.37325</v>
      </c>
    </row>
    <row r="1069" customFormat="false" ht="15" hidden="false" customHeight="false" outlineLevel="0" collapsed="false">
      <c r="C1069" s="5" t="n">
        <v>1316</v>
      </c>
      <c r="D1069" s="0" t="n">
        <v>0.00463</v>
      </c>
      <c r="E1069" s="0" t="n">
        <v>99.34743</v>
      </c>
    </row>
    <row r="1070" customFormat="false" ht="15" hidden="false" customHeight="false" outlineLevel="0" collapsed="false">
      <c r="C1070" s="5" t="n">
        <v>1317</v>
      </c>
      <c r="D1070" s="0" t="n">
        <v>0.00183</v>
      </c>
      <c r="E1070" s="0" t="n">
        <v>99.33814</v>
      </c>
    </row>
    <row r="1071" customFormat="false" ht="15" hidden="false" customHeight="false" outlineLevel="0" collapsed="false">
      <c r="C1071" s="5" t="n">
        <v>1318</v>
      </c>
      <c r="D1071" s="14" t="n">
        <v>0.000423649</v>
      </c>
      <c r="E1071" s="0" t="n">
        <v>99.34906</v>
      </c>
    </row>
    <row r="1072" customFormat="false" ht="15" hidden="false" customHeight="false" outlineLevel="0" collapsed="false">
      <c r="C1072" s="5" t="n">
        <v>1319</v>
      </c>
      <c r="D1072" s="0" t="n">
        <v>0.00177</v>
      </c>
      <c r="E1072" s="0" t="n">
        <v>99.34537</v>
      </c>
    </row>
    <row r="1073" customFormat="false" ht="15" hidden="false" customHeight="false" outlineLevel="0" collapsed="false">
      <c r="C1073" s="5" t="n">
        <v>1320</v>
      </c>
      <c r="D1073" s="0" t="n">
        <v>0.00234</v>
      </c>
      <c r="E1073" s="0" t="n">
        <v>99.37353</v>
      </c>
    </row>
    <row r="1074" customFormat="false" ht="15" hidden="false" customHeight="false" outlineLevel="0" collapsed="false">
      <c r="C1074" s="5" t="n">
        <v>1321</v>
      </c>
      <c r="D1074" s="14" t="n">
        <v>6.0382E-005</v>
      </c>
      <c r="E1074" s="0" t="n">
        <v>99.3653</v>
      </c>
    </row>
    <row r="1075" customFormat="false" ht="15" hidden="false" customHeight="false" outlineLevel="0" collapsed="false">
      <c r="C1075" s="5" t="n">
        <v>1322</v>
      </c>
      <c r="D1075" s="0" t="n">
        <v>0.00126</v>
      </c>
      <c r="E1075" s="0" t="n">
        <v>99.35666</v>
      </c>
    </row>
    <row r="1076" customFormat="false" ht="15" hidden="false" customHeight="false" outlineLevel="0" collapsed="false">
      <c r="C1076" s="5" t="n">
        <v>1323</v>
      </c>
      <c r="D1076" s="14" t="n">
        <v>0.000392454</v>
      </c>
      <c r="E1076" s="0" t="n">
        <v>99.36355</v>
      </c>
    </row>
    <row r="1077" customFormat="false" ht="15" hidden="false" customHeight="false" outlineLevel="0" collapsed="false">
      <c r="C1077" s="5" t="n">
        <v>1324</v>
      </c>
      <c r="D1077" s="0" t="n">
        <v>0.00615</v>
      </c>
      <c r="E1077" s="0" t="n">
        <v>99.36142</v>
      </c>
    </row>
    <row r="1078" customFormat="false" ht="15" hidden="false" customHeight="false" outlineLevel="0" collapsed="false">
      <c r="C1078" s="5" t="n">
        <v>1325</v>
      </c>
      <c r="D1078" s="0" t="n">
        <v>0.0016</v>
      </c>
      <c r="E1078" s="0" t="n">
        <v>99.36215</v>
      </c>
    </row>
    <row r="1079" customFormat="false" ht="15" hidden="false" customHeight="false" outlineLevel="0" collapsed="false">
      <c r="C1079" s="5" t="n">
        <v>1326</v>
      </c>
      <c r="D1079" s="14" t="n">
        <v>1.9225E-005</v>
      </c>
      <c r="E1079" s="0" t="n">
        <v>99.35358</v>
      </c>
    </row>
    <row r="1080" customFormat="false" ht="15" hidden="false" customHeight="false" outlineLevel="0" collapsed="false">
      <c r="C1080" s="5" t="n">
        <v>1327</v>
      </c>
      <c r="D1080" s="0" t="n">
        <v>0.00278</v>
      </c>
      <c r="E1080" s="0" t="n">
        <v>99.36419</v>
      </c>
    </row>
    <row r="1081" customFormat="false" ht="15" hidden="false" customHeight="false" outlineLevel="0" collapsed="false">
      <c r="C1081" s="5" t="n">
        <v>1328</v>
      </c>
      <c r="D1081" s="0" t="n">
        <v>0.00669</v>
      </c>
      <c r="E1081" s="0" t="n">
        <v>99.35953</v>
      </c>
    </row>
    <row r="1082" customFormat="false" ht="15" hidden="false" customHeight="false" outlineLevel="0" collapsed="false">
      <c r="C1082" s="5" t="n">
        <v>1329</v>
      </c>
      <c r="D1082" s="0" t="n">
        <v>0.00453</v>
      </c>
      <c r="E1082" s="0" t="n">
        <v>99.3633</v>
      </c>
    </row>
    <row r="1083" customFormat="false" ht="15" hidden="false" customHeight="false" outlineLevel="0" collapsed="false">
      <c r="C1083" s="5" t="n">
        <v>1330</v>
      </c>
      <c r="D1083" s="0" t="n">
        <v>0.00266</v>
      </c>
      <c r="E1083" s="0" t="n">
        <v>99.35966</v>
      </c>
    </row>
    <row r="1084" customFormat="false" ht="15" hidden="false" customHeight="false" outlineLevel="0" collapsed="false">
      <c r="C1084" s="5" t="n">
        <v>1331</v>
      </c>
      <c r="D1084" s="0" t="n">
        <v>0.00435</v>
      </c>
      <c r="E1084" s="0" t="n">
        <v>99.34832</v>
      </c>
    </row>
    <row r="1085" customFormat="false" ht="15" hidden="false" customHeight="false" outlineLevel="0" collapsed="false">
      <c r="C1085" s="5" t="n">
        <v>1332</v>
      </c>
      <c r="D1085" s="0" t="n">
        <v>0.00533</v>
      </c>
      <c r="E1085" s="0" t="n">
        <v>99.34762</v>
      </c>
    </row>
    <row r="1086" customFormat="false" ht="15" hidden="false" customHeight="false" outlineLevel="0" collapsed="false">
      <c r="C1086" s="5" t="n">
        <v>1333</v>
      </c>
      <c r="D1086" s="0" t="n">
        <v>0.00407</v>
      </c>
      <c r="E1086" s="0" t="n">
        <v>99.3701</v>
      </c>
    </row>
    <row r="1087" customFormat="false" ht="15" hidden="false" customHeight="false" outlineLevel="0" collapsed="false">
      <c r="C1087" s="5" t="n">
        <v>1334</v>
      </c>
      <c r="D1087" s="0" t="n">
        <v>0.0034</v>
      </c>
      <c r="E1087" s="0" t="n">
        <v>99.36983</v>
      </c>
    </row>
    <row r="1088" customFormat="false" ht="15" hidden="false" customHeight="false" outlineLevel="0" collapsed="false">
      <c r="C1088" s="5" t="n">
        <v>1335</v>
      </c>
      <c r="D1088" s="14" t="n">
        <v>0.000955218</v>
      </c>
      <c r="E1088" s="0" t="n">
        <v>99.33743</v>
      </c>
    </row>
    <row r="1089" customFormat="false" ht="15" hidden="false" customHeight="false" outlineLevel="0" collapsed="false">
      <c r="C1089" s="5" t="n">
        <v>1336</v>
      </c>
      <c r="D1089" s="0" t="n">
        <v>0.00373</v>
      </c>
      <c r="E1089" s="0" t="n">
        <v>99.34579</v>
      </c>
    </row>
    <row r="1090" customFormat="false" ht="15" hidden="false" customHeight="false" outlineLevel="0" collapsed="false">
      <c r="C1090" s="5" t="n">
        <v>1337</v>
      </c>
      <c r="D1090" s="0" t="n">
        <v>0.00239</v>
      </c>
      <c r="E1090" s="0" t="n">
        <v>99.34279</v>
      </c>
    </row>
    <row r="1091" customFormat="false" ht="15" hidden="false" customHeight="false" outlineLevel="0" collapsed="false">
      <c r="C1091" s="5" t="n">
        <v>1338</v>
      </c>
      <c r="D1091" s="0" t="n">
        <v>0.00464</v>
      </c>
      <c r="E1091" s="0" t="n">
        <v>99.34638</v>
      </c>
    </row>
    <row r="1092" customFormat="false" ht="15" hidden="false" customHeight="false" outlineLevel="0" collapsed="false">
      <c r="C1092" s="5" t="n">
        <v>1339</v>
      </c>
      <c r="D1092" s="0" t="n">
        <v>0.00281</v>
      </c>
      <c r="E1092" s="0" t="n">
        <v>99.31658</v>
      </c>
    </row>
    <row r="1093" customFormat="false" ht="15" hidden="false" customHeight="false" outlineLevel="0" collapsed="false">
      <c r="C1093" s="5" t="n">
        <v>1340</v>
      </c>
      <c r="D1093" s="0" t="n">
        <v>0.00196</v>
      </c>
      <c r="E1093" s="0" t="n">
        <v>99.30688</v>
      </c>
    </row>
    <row r="1094" customFormat="false" ht="15" hidden="false" customHeight="false" outlineLevel="0" collapsed="false">
      <c r="C1094" s="5" t="n">
        <v>1341</v>
      </c>
      <c r="D1094" s="0" t="n">
        <v>0.00125</v>
      </c>
      <c r="E1094" s="0" t="n">
        <v>99.31526</v>
      </c>
    </row>
    <row r="1095" customFormat="false" ht="15" hidden="false" customHeight="false" outlineLevel="0" collapsed="false">
      <c r="C1095" s="5" t="n">
        <v>1342</v>
      </c>
      <c r="D1095" s="0" t="n">
        <v>0.00253</v>
      </c>
      <c r="E1095" s="0" t="n">
        <v>99.30084</v>
      </c>
    </row>
    <row r="1096" customFormat="false" ht="15" hidden="false" customHeight="false" outlineLevel="0" collapsed="false">
      <c r="C1096" s="5" t="n">
        <v>1343</v>
      </c>
      <c r="D1096" s="0" t="n">
        <v>0.00477</v>
      </c>
      <c r="E1096" s="0" t="n">
        <v>99.29952</v>
      </c>
    </row>
    <row r="1097" customFormat="false" ht="15" hidden="false" customHeight="false" outlineLevel="0" collapsed="false">
      <c r="C1097" s="5" t="n">
        <v>1344</v>
      </c>
      <c r="D1097" s="0" t="n">
        <v>0.00247</v>
      </c>
      <c r="E1097" s="0" t="n">
        <v>99.295</v>
      </c>
    </row>
    <row r="1098" customFormat="false" ht="15" hidden="false" customHeight="false" outlineLevel="0" collapsed="false">
      <c r="C1098" s="5" t="n">
        <v>1345</v>
      </c>
      <c r="D1098" s="0" t="n">
        <v>0.00219</v>
      </c>
      <c r="E1098" s="0" t="n">
        <v>99.26926</v>
      </c>
    </row>
    <row r="1099" customFormat="false" ht="15" hidden="false" customHeight="false" outlineLevel="0" collapsed="false">
      <c r="C1099" s="5" t="n">
        <v>1346</v>
      </c>
      <c r="D1099" s="0" t="n">
        <v>0.00398</v>
      </c>
      <c r="E1099" s="0" t="n">
        <v>99.3027</v>
      </c>
    </row>
    <row r="1100" customFormat="false" ht="15" hidden="false" customHeight="false" outlineLevel="0" collapsed="false">
      <c r="C1100" s="5" t="n">
        <v>1347</v>
      </c>
      <c r="D1100" s="0" t="n">
        <v>0.00622</v>
      </c>
      <c r="E1100" s="0" t="n">
        <v>99.30393</v>
      </c>
    </row>
    <row r="1101" customFormat="false" ht="15" hidden="false" customHeight="false" outlineLevel="0" collapsed="false">
      <c r="C1101" s="5" t="n">
        <v>1348</v>
      </c>
      <c r="D1101" s="0" t="n">
        <v>0.0073</v>
      </c>
      <c r="E1101" s="0" t="n">
        <v>99.29186</v>
      </c>
    </row>
    <row r="1102" customFormat="false" ht="15" hidden="false" customHeight="false" outlineLevel="0" collapsed="false">
      <c r="C1102" s="5" t="n">
        <v>1349</v>
      </c>
      <c r="D1102" s="0" t="n">
        <v>0.01032</v>
      </c>
      <c r="E1102" s="0" t="n">
        <v>99.2562</v>
      </c>
    </row>
    <row r="1103" customFormat="false" ht="15" hidden="false" customHeight="false" outlineLevel="0" collapsed="false">
      <c r="C1103" s="5" t="n">
        <v>1350</v>
      </c>
      <c r="D1103" s="0" t="n">
        <v>0.00648</v>
      </c>
      <c r="E1103" s="0" t="n">
        <v>99.26734</v>
      </c>
    </row>
    <row r="1104" customFormat="false" ht="15" hidden="false" customHeight="false" outlineLevel="0" collapsed="false">
      <c r="C1104" s="5" t="n">
        <v>1351</v>
      </c>
      <c r="D1104" s="0" t="n">
        <v>0.00536</v>
      </c>
      <c r="E1104" s="0" t="n">
        <v>99.25883</v>
      </c>
    </row>
    <row r="1105" customFormat="false" ht="15" hidden="false" customHeight="false" outlineLevel="0" collapsed="false">
      <c r="C1105" s="5" t="n">
        <v>1352</v>
      </c>
      <c r="D1105" s="0" t="n">
        <v>0.01874</v>
      </c>
      <c r="E1105" s="0" t="n">
        <v>99.27118</v>
      </c>
    </row>
    <row r="1106" customFormat="false" ht="15" hidden="false" customHeight="false" outlineLevel="0" collapsed="false">
      <c r="C1106" s="5" t="n">
        <v>1353</v>
      </c>
      <c r="D1106" s="0" t="n">
        <v>0.01538</v>
      </c>
      <c r="E1106" s="0" t="n">
        <v>99.2645</v>
      </c>
    </row>
    <row r="1107" customFormat="false" ht="15" hidden="false" customHeight="false" outlineLevel="0" collapsed="false">
      <c r="C1107" s="5" t="n">
        <v>1354</v>
      </c>
      <c r="D1107" s="0" t="n">
        <v>0.0133</v>
      </c>
      <c r="E1107" s="0" t="n">
        <v>99.25653</v>
      </c>
    </row>
    <row r="1108" customFormat="false" ht="15" hidden="false" customHeight="false" outlineLevel="0" collapsed="false">
      <c r="C1108" s="5" t="n">
        <v>1355</v>
      </c>
      <c r="D1108" s="0" t="n">
        <v>0.02307</v>
      </c>
      <c r="E1108" s="0" t="n">
        <v>99.30412</v>
      </c>
    </row>
    <row r="1109" customFormat="false" ht="15" hidden="false" customHeight="false" outlineLevel="0" collapsed="false">
      <c r="C1109" s="5" t="n">
        <v>1356</v>
      </c>
      <c r="D1109" s="0" t="n">
        <v>0.02108</v>
      </c>
      <c r="E1109" s="0" t="n">
        <v>99.27313</v>
      </c>
    </row>
    <row r="1110" customFormat="false" ht="15" hidden="false" customHeight="false" outlineLevel="0" collapsed="false">
      <c r="C1110" s="5" t="n">
        <v>1357</v>
      </c>
      <c r="D1110" s="0" t="n">
        <v>0.03017</v>
      </c>
      <c r="E1110" s="0" t="n">
        <v>99.28898</v>
      </c>
    </row>
    <row r="1111" customFormat="false" ht="15" hidden="false" customHeight="false" outlineLevel="0" collapsed="false">
      <c r="C1111" s="5" t="n">
        <v>1358</v>
      </c>
      <c r="D1111" s="0" t="n">
        <v>0.02736</v>
      </c>
      <c r="E1111" s="0" t="n">
        <v>99.27932</v>
      </c>
    </row>
    <row r="1112" customFormat="false" ht="15" hidden="false" customHeight="false" outlineLevel="0" collapsed="false">
      <c r="C1112" s="5" t="n">
        <v>1359</v>
      </c>
      <c r="D1112" s="0" t="n">
        <v>0.02434</v>
      </c>
      <c r="E1112" s="0" t="n">
        <v>99.27852</v>
      </c>
    </row>
    <row r="1113" customFormat="false" ht="15" hidden="false" customHeight="false" outlineLevel="0" collapsed="false">
      <c r="C1113" s="5" t="n">
        <v>1360</v>
      </c>
      <c r="D1113" s="0" t="n">
        <v>0.03051</v>
      </c>
      <c r="E1113" s="0" t="n">
        <v>99.2572</v>
      </c>
    </row>
    <row r="1114" customFormat="false" ht="15" hidden="false" customHeight="false" outlineLevel="0" collapsed="false">
      <c r="C1114" s="5" t="n">
        <v>1361</v>
      </c>
      <c r="D1114" s="0" t="n">
        <v>0.03095</v>
      </c>
      <c r="E1114" s="0" t="n">
        <v>99.25612</v>
      </c>
    </row>
    <row r="1115" customFormat="false" ht="15" hidden="false" customHeight="false" outlineLevel="0" collapsed="false">
      <c r="C1115" s="5" t="n">
        <v>1362</v>
      </c>
      <c r="D1115" s="0" t="n">
        <v>0.02904</v>
      </c>
      <c r="E1115" s="0" t="n">
        <v>99.244</v>
      </c>
    </row>
    <row r="1116" customFormat="false" ht="15" hidden="false" customHeight="false" outlineLevel="0" collapsed="false">
      <c r="C1116" s="5" t="n">
        <v>1363</v>
      </c>
      <c r="D1116" s="0" t="n">
        <v>0.03494</v>
      </c>
      <c r="E1116" s="0" t="n">
        <v>99.2156</v>
      </c>
    </row>
    <row r="1117" customFormat="false" ht="15" hidden="false" customHeight="false" outlineLevel="0" collapsed="false">
      <c r="C1117" s="5" t="n">
        <v>1364</v>
      </c>
      <c r="D1117" s="0" t="n">
        <v>0.03201</v>
      </c>
      <c r="E1117" s="0" t="n">
        <v>99.19425</v>
      </c>
    </row>
    <row r="1118" customFormat="false" ht="15" hidden="false" customHeight="false" outlineLevel="0" collapsed="false">
      <c r="C1118" s="5" t="n">
        <v>1365</v>
      </c>
      <c r="D1118" s="0" t="n">
        <v>0.02899</v>
      </c>
      <c r="E1118" s="0" t="n">
        <v>99.15557</v>
      </c>
    </row>
    <row r="1119" customFormat="false" ht="15" hidden="false" customHeight="false" outlineLevel="0" collapsed="false">
      <c r="C1119" s="5" t="n">
        <v>1366</v>
      </c>
      <c r="D1119" s="0" t="n">
        <v>0.02749</v>
      </c>
      <c r="E1119" s="0" t="n">
        <v>99.15865</v>
      </c>
    </row>
    <row r="1120" customFormat="false" ht="15" hidden="false" customHeight="false" outlineLevel="0" collapsed="false">
      <c r="C1120" s="5" t="n">
        <v>1367</v>
      </c>
      <c r="D1120" s="0" t="n">
        <v>0.02762</v>
      </c>
      <c r="E1120" s="0" t="n">
        <v>99.16529</v>
      </c>
    </row>
    <row r="1121" customFormat="false" ht="15" hidden="false" customHeight="false" outlineLevel="0" collapsed="false">
      <c r="C1121" s="5" t="n">
        <v>1368</v>
      </c>
      <c r="D1121" s="0" t="n">
        <v>0.02227</v>
      </c>
      <c r="E1121" s="0" t="n">
        <v>99.12018</v>
      </c>
    </row>
    <row r="1122" customFormat="false" ht="15" hidden="false" customHeight="false" outlineLevel="0" collapsed="false">
      <c r="C1122" s="5" t="n">
        <v>1369</v>
      </c>
      <c r="D1122" s="0" t="n">
        <v>0.0174</v>
      </c>
      <c r="E1122" s="0" t="n">
        <v>99.14244</v>
      </c>
    </row>
    <row r="1123" customFormat="false" ht="15" hidden="false" customHeight="false" outlineLevel="0" collapsed="false">
      <c r="C1123" s="5" t="n">
        <v>1370</v>
      </c>
      <c r="D1123" s="0" t="n">
        <v>0.01372</v>
      </c>
      <c r="E1123" s="0" t="n">
        <v>99.12202</v>
      </c>
    </row>
    <row r="1124" customFormat="false" ht="15" hidden="false" customHeight="false" outlineLevel="0" collapsed="false">
      <c r="C1124" s="5" t="n">
        <v>1371</v>
      </c>
      <c r="D1124" s="0" t="n">
        <v>0.00748</v>
      </c>
      <c r="E1124" s="0" t="n">
        <v>99.13561</v>
      </c>
    </row>
    <row r="1125" customFormat="false" ht="15" hidden="false" customHeight="false" outlineLevel="0" collapsed="false">
      <c r="C1125" s="5" t="n">
        <v>1372</v>
      </c>
      <c r="D1125" s="0" t="n">
        <v>0.00824</v>
      </c>
      <c r="E1125" s="0" t="n">
        <v>99.10777</v>
      </c>
    </row>
    <row r="1126" customFormat="false" ht="15" hidden="false" customHeight="false" outlineLevel="0" collapsed="false">
      <c r="C1126" s="5" t="n">
        <v>1373</v>
      </c>
      <c r="D1126" s="0" t="n">
        <v>0.00452</v>
      </c>
      <c r="E1126" s="0" t="n">
        <v>99.0894</v>
      </c>
    </row>
    <row r="1127" customFormat="false" ht="15" hidden="false" customHeight="false" outlineLevel="0" collapsed="false">
      <c r="C1127" s="5" t="n">
        <v>1374</v>
      </c>
      <c r="D1127" s="0" t="n">
        <v>0.0148</v>
      </c>
      <c r="E1127" s="0" t="n">
        <v>99.07761</v>
      </c>
    </row>
    <row r="1128" customFormat="false" ht="15" hidden="false" customHeight="false" outlineLevel="0" collapsed="false">
      <c r="C1128" s="5" t="n">
        <v>1375</v>
      </c>
      <c r="D1128" s="0" t="n">
        <v>0.0115</v>
      </c>
      <c r="E1128" s="0" t="n">
        <v>99.07792</v>
      </c>
    </row>
    <row r="1129" customFormat="false" ht="15" hidden="false" customHeight="false" outlineLevel="0" collapsed="false">
      <c r="C1129" s="5" t="n">
        <v>1376</v>
      </c>
      <c r="D1129" s="0" t="n">
        <v>0.01027</v>
      </c>
      <c r="E1129" s="0" t="n">
        <v>99.07563</v>
      </c>
    </row>
    <row r="1130" customFormat="false" ht="15" hidden="false" customHeight="false" outlineLevel="0" collapsed="false">
      <c r="C1130" s="5" t="n">
        <v>1377</v>
      </c>
      <c r="D1130" s="0" t="n">
        <v>0.00585</v>
      </c>
      <c r="E1130" s="0" t="n">
        <v>99.04723</v>
      </c>
    </row>
    <row r="1131" customFormat="false" ht="15" hidden="false" customHeight="false" outlineLevel="0" collapsed="false">
      <c r="C1131" s="5" t="n">
        <v>1378</v>
      </c>
      <c r="D1131" s="0" t="n">
        <v>0.01614</v>
      </c>
      <c r="E1131" s="0" t="n">
        <v>99.04461</v>
      </c>
    </row>
    <row r="1132" customFormat="false" ht="15" hidden="false" customHeight="false" outlineLevel="0" collapsed="false">
      <c r="C1132" s="5" t="n">
        <v>1379</v>
      </c>
      <c r="D1132" s="0" t="n">
        <v>0.00553</v>
      </c>
      <c r="E1132" s="0" t="n">
        <v>99.03613</v>
      </c>
    </row>
    <row r="1133" customFormat="false" ht="15" hidden="false" customHeight="false" outlineLevel="0" collapsed="false">
      <c r="C1133" s="5" t="n">
        <v>1380</v>
      </c>
      <c r="D1133" s="0" t="n">
        <v>0.00608</v>
      </c>
      <c r="E1133" s="0" t="n">
        <v>99.04273</v>
      </c>
    </row>
    <row r="1134" customFormat="false" ht="15" hidden="false" customHeight="false" outlineLevel="0" collapsed="false">
      <c r="C1134" s="5" t="n">
        <v>1381</v>
      </c>
      <c r="D1134" s="0" t="n">
        <v>0.00463</v>
      </c>
      <c r="E1134" s="0" t="n">
        <v>99.05803</v>
      </c>
    </row>
    <row r="1135" customFormat="false" ht="15" hidden="false" customHeight="false" outlineLevel="0" collapsed="false">
      <c r="C1135" s="5" t="n">
        <v>1382</v>
      </c>
      <c r="D1135" s="0" t="n">
        <v>0.00669</v>
      </c>
      <c r="E1135" s="0" t="n">
        <v>99.02854</v>
      </c>
    </row>
    <row r="1136" customFormat="false" ht="15" hidden="false" customHeight="false" outlineLevel="0" collapsed="false">
      <c r="C1136" s="5" t="n">
        <v>1383</v>
      </c>
      <c r="D1136" s="0" t="n">
        <v>0.00652</v>
      </c>
      <c r="E1136" s="0" t="n">
        <v>99.04961</v>
      </c>
    </row>
    <row r="1137" customFormat="false" ht="15" hidden="false" customHeight="false" outlineLevel="0" collapsed="false">
      <c r="C1137" s="5" t="n">
        <v>1384</v>
      </c>
      <c r="D1137" s="0" t="n">
        <v>0.00636</v>
      </c>
      <c r="E1137" s="0" t="n">
        <v>99.05476</v>
      </c>
    </row>
    <row r="1138" customFormat="false" ht="15" hidden="false" customHeight="false" outlineLevel="0" collapsed="false">
      <c r="C1138" s="5" t="n">
        <v>1385</v>
      </c>
      <c r="D1138" s="0" t="n">
        <v>0.0082</v>
      </c>
      <c r="E1138" s="0" t="n">
        <v>99.09772</v>
      </c>
    </row>
    <row r="1139" customFormat="false" ht="15" hidden="false" customHeight="false" outlineLevel="0" collapsed="false">
      <c r="C1139" s="5" t="n">
        <v>1386</v>
      </c>
      <c r="D1139" s="0" t="n">
        <v>0.00434</v>
      </c>
      <c r="E1139" s="0" t="n">
        <v>99.09048</v>
      </c>
    </row>
    <row r="1140" customFormat="false" ht="15" hidden="false" customHeight="false" outlineLevel="0" collapsed="false">
      <c r="C1140" s="5" t="n">
        <v>1387</v>
      </c>
      <c r="D1140" s="0" t="n">
        <v>0.00912</v>
      </c>
      <c r="E1140" s="0" t="n">
        <v>99.1489</v>
      </c>
    </row>
    <row r="1141" customFormat="false" ht="15" hidden="false" customHeight="false" outlineLevel="0" collapsed="false">
      <c r="C1141" s="5" t="n">
        <v>1388</v>
      </c>
      <c r="D1141" s="0" t="n">
        <v>0.00713</v>
      </c>
      <c r="E1141" s="0" t="n">
        <v>99.1313</v>
      </c>
    </row>
    <row r="1142" customFormat="false" ht="15" hidden="false" customHeight="false" outlineLevel="0" collapsed="false">
      <c r="C1142" s="5" t="n">
        <v>1389</v>
      </c>
      <c r="D1142" s="14" t="n">
        <v>0.000921415</v>
      </c>
      <c r="E1142" s="0" t="n">
        <v>99.17298</v>
      </c>
    </row>
    <row r="1143" customFormat="false" ht="15" hidden="false" customHeight="false" outlineLevel="0" collapsed="false">
      <c r="C1143" s="5" t="n">
        <v>1390</v>
      </c>
      <c r="D1143" s="0" t="n">
        <v>0.00289</v>
      </c>
      <c r="E1143" s="0" t="n">
        <v>99.16426</v>
      </c>
    </row>
    <row r="1144" customFormat="false" ht="15" hidden="false" customHeight="false" outlineLevel="0" collapsed="false">
      <c r="C1144" s="5" t="n">
        <v>1391</v>
      </c>
      <c r="D1144" s="14" t="n">
        <v>0.000230425</v>
      </c>
      <c r="E1144" s="0" t="n">
        <v>99.18506</v>
      </c>
    </row>
    <row r="1145" customFormat="false" ht="15" hidden="false" customHeight="false" outlineLevel="0" collapsed="false">
      <c r="C1145" s="5" t="n">
        <v>1392</v>
      </c>
      <c r="D1145" s="0" t="n">
        <v>0.0047</v>
      </c>
      <c r="E1145" s="0" t="n">
        <v>99.20569</v>
      </c>
    </row>
    <row r="1146" customFormat="false" ht="15" hidden="false" customHeight="false" outlineLevel="0" collapsed="false">
      <c r="C1146" s="5" t="n">
        <v>1393</v>
      </c>
      <c r="D1146" s="0" t="n">
        <v>0.00563</v>
      </c>
      <c r="E1146" s="0" t="n">
        <v>99.19425</v>
      </c>
    </row>
    <row r="1147" customFormat="false" ht="15" hidden="false" customHeight="false" outlineLevel="0" collapsed="false">
      <c r="C1147" s="5" t="n">
        <v>1394</v>
      </c>
      <c r="D1147" s="0" t="n">
        <v>0.00902</v>
      </c>
      <c r="E1147" s="0" t="n">
        <v>99.23699</v>
      </c>
    </row>
    <row r="1148" customFormat="false" ht="15" hidden="false" customHeight="false" outlineLevel="0" collapsed="false">
      <c r="C1148" s="5" t="n">
        <v>1395</v>
      </c>
      <c r="D1148" s="0" t="n">
        <v>0.00467</v>
      </c>
      <c r="E1148" s="0" t="n">
        <v>99.2565</v>
      </c>
    </row>
    <row r="1149" customFormat="false" ht="15" hidden="false" customHeight="false" outlineLevel="0" collapsed="false">
      <c r="C1149" s="5" t="n">
        <v>1396</v>
      </c>
      <c r="D1149" s="0" t="n">
        <v>0.00935</v>
      </c>
      <c r="E1149" s="0" t="n">
        <v>99.18177</v>
      </c>
    </row>
    <row r="1150" customFormat="false" ht="15" hidden="false" customHeight="false" outlineLevel="0" collapsed="false">
      <c r="C1150" s="5" t="n">
        <v>1397</v>
      </c>
      <c r="D1150" s="0" t="n">
        <v>0.00655</v>
      </c>
      <c r="E1150" s="0" t="n">
        <v>99.21739</v>
      </c>
    </row>
    <row r="1151" customFormat="false" ht="15" hidden="false" customHeight="false" outlineLevel="0" collapsed="false">
      <c r="C1151" s="5" t="n">
        <v>1398</v>
      </c>
      <c r="D1151" s="14" t="n">
        <v>0.000484886</v>
      </c>
      <c r="E1151" s="0" t="n">
        <v>99.23516</v>
      </c>
    </row>
    <row r="1152" customFormat="false" ht="15" hidden="false" customHeight="false" outlineLevel="0" collapsed="false">
      <c r="C1152" s="5" t="n">
        <v>1399</v>
      </c>
      <c r="D1152" s="0" t="n">
        <v>0.00568</v>
      </c>
      <c r="E1152" s="0" t="n">
        <v>99.23865</v>
      </c>
    </row>
    <row r="1153" customFormat="false" ht="15" hidden="false" customHeight="false" outlineLevel="0" collapsed="false">
      <c r="C1153" s="5" t="n">
        <v>1400</v>
      </c>
      <c r="D1153" s="0" t="n">
        <v>0.00414</v>
      </c>
      <c r="E1153" s="0" t="n">
        <v>99.26439</v>
      </c>
    </row>
    <row r="1154" customFormat="false" ht="15" hidden="false" customHeight="false" outlineLevel="0" collapsed="false">
      <c r="C1154" s="5" t="n">
        <v>1401</v>
      </c>
      <c r="D1154" s="0" t="n">
        <v>0.00235</v>
      </c>
      <c r="E1154" s="0" t="n">
        <v>99.22483</v>
      </c>
    </row>
    <row r="1155" customFormat="false" ht="15" hidden="false" customHeight="false" outlineLevel="0" collapsed="false">
      <c r="C1155" s="5" t="n">
        <v>1402</v>
      </c>
      <c r="D1155" s="0" t="n">
        <v>0.00677</v>
      </c>
      <c r="E1155" s="0" t="n">
        <v>99.20949</v>
      </c>
    </row>
    <row r="1156" customFormat="false" ht="15" hidden="false" customHeight="false" outlineLevel="0" collapsed="false">
      <c r="C1156" s="5" t="n">
        <v>1403</v>
      </c>
      <c r="D1156" s="0" t="n">
        <v>0.00521</v>
      </c>
      <c r="E1156" s="0" t="n">
        <v>99.2294</v>
      </c>
    </row>
    <row r="1157" customFormat="false" ht="15" hidden="false" customHeight="false" outlineLevel="0" collapsed="false">
      <c r="C1157" s="5" t="n">
        <v>1404</v>
      </c>
      <c r="D1157" s="14" t="n">
        <v>0.0098</v>
      </c>
      <c r="E1157" s="0" t="n">
        <v>99.22592</v>
      </c>
    </row>
    <row r="1158" customFormat="false" ht="15" hidden="false" customHeight="false" outlineLevel="0" collapsed="false">
      <c r="C1158" s="5" t="n">
        <v>1405</v>
      </c>
      <c r="D1158" s="0" t="n">
        <v>0.00552</v>
      </c>
      <c r="E1158" s="0" t="n">
        <v>99.19627</v>
      </c>
    </row>
    <row r="1159" customFormat="false" ht="15" hidden="false" customHeight="false" outlineLevel="0" collapsed="false">
      <c r="C1159" s="5" t="n">
        <v>1406</v>
      </c>
      <c r="D1159" s="0" t="n">
        <v>0.0095</v>
      </c>
      <c r="E1159" s="0" t="n">
        <v>99.17624</v>
      </c>
    </row>
    <row r="1160" customFormat="false" ht="15" hidden="false" customHeight="false" outlineLevel="0" collapsed="false">
      <c r="C1160" s="5" t="n">
        <v>1407</v>
      </c>
      <c r="D1160" s="0" t="n">
        <v>0.00861</v>
      </c>
      <c r="E1160" s="0" t="n">
        <v>99.15009</v>
      </c>
    </row>
    <row r="1161" customFormat="false" ht="15" hidden="false" customHeight="false" outlineLevel="0" collapsed="false">
      <c r="C1161" s="5" t="n">
        <v>1408</v>
      </c>
      <c r="D1161" s="0" t="n">
        <v>0.0055</v>
      </c>
      <c r="E1161" s="0" t="n">
        <v>99.12931</v>
      </c>
    </row>
    <row r="1162" customFormat="false" ht="15" hidden="false" customHeight="false" outlineLevel="0" collapsed="false">
      <c r="C1162" s="5" t="n">
        <v>1409</v>
      </c>
      <c r="D1162" s="0" t="n">
        <v>0.00426</v>
      </c>
      <c r="E1162" s="0" t="n">
        <v>99.12692</v>
      </c>
    </row>
    <row r="1163" customFormat="false" ht="15" hidden="false" customHeight="false" outlineLevel="0" collapsed="false">
      <c r="C1163" s="5" t="n">
        <v>1410</v>
      </c>
      <c r="D1163" s="14" t="n">
        <v>3.02528E-005</v>
      </c>
      <c r="E1163" s="0" t="n">
        <v>99.10599</v>
      </c>
    </row>
    <row r="1164" customFormat="false" ht="15" hidden="false" customHeight="false" outlineLevel="0" collapsed="false">
      <c r="C1164" s="5" t="n">
        <v>1411</v>
      </c>
      <c r="D1164" s="0" t="n">
        <v>0.00166</v>
      </c>
      <c r="E1164" s="0" t="n">
        <v>98.99869</v>
      </c>
    </row>
    <row r="1165" customFormat="false" ht="15" hidden="false" customHeight="false" outlineLevel="0" collapsed="false">
      <c r="C1165" s="5" t="n">
        <v>1412</v>
      </c>
      <c r="D1165" s="0" t="n">
        <v>0.00502</v>
      </c>
      <c r="E1165" s="0" t="n">
        <v>99.12455</v>
      </c>
    </row>
    <row r="1166" customFormat="false" ht="15" hidden="false" customHeight="false" outlineLevel="0" collapsed="false">
      <c r="C1166" s="5" t="n">
        <v>1413</v>
      </c>
      <c r="D1166" s="0" t="n">
        <v>0.01194</v>
      </c>
      <c r="E1166" s="0" t="n">
        <v>99.05455</v>
      </c>
    </row>
    <row r="1167" customFormat="false" ht="15" hidden="false" customHeight="false" outlineLevel="0" collapsed="false">
      <c r="C1167" s="5" t="n">
        <v>1414</v>
      </c>
      <c r="D1167" s="0" t="n">
        <v>0.00235</v>
      </c>
      <c r="E1167" s="0" t="n">
        <v>98.98916</v>
      </c>
    </row>
    <row r="1168" customFormat="false" ht="15" hidden="false" customHeight="false" outlineLevel="0" collapsed="false">
      <c r="C1168" s="5" t="n">
        <v>1415</v>
      </c>
      <c r="D1168" s="0" t="n">
        <v>0.00813</v>
      </c>
      <c r="E1168" s="0" t="n">
        <v>98.94256</v>
      </c>
    </row>
    <row r="1169" customFormat="false" ht="15" hidden="false" customHeight="false" outlineLevel="0" collapsed="false">
      <c r="C1169" s="5" t="n">
        <v>1416</v>
      </c>
      <c r="D1169" s="0" t="n">
        <v>0.0041</v>
      </c>
      <c r="E1169" s="0" t="n">
        <v>98.98005</v>
      </c>
    </row>
    <row r="1170" customFormat="false" ht="15" hidden="false" customHeight="false" outlineLevel="0" collapsed="false">
      <c r="C1170" s="5" t="n">
        <v>1417</v>
      </c>
      <c r="D1170" s="0" t="n">
        <v>0.00335</v>
      </c>
      <c r="E1170" s="0" t="n">
        <v>99.07026</v>
      </c>
    </row>
    <row r="1171" customFormat="false" ht="15" hidden="false" customHeight="false" outlineLevel="0" collapsed="false">
      <c r="C1171" s="5" t="n">
        <v>1418</v>
      </c>
      <c r="D1171" s="0" t="n">
        <v>0.00355</v>
      </c>
      <c r="E1171" s="0" t="n">
        <v>98.94379</v>
      </c>
    </row>
    <row r="1172" customFormat="false" ht="15" hidden="false" customHeight="false" outlineLevel="0" collapsed="false">
      <c r="C1172" s="5" t="n">
        <v>1419</v>
      </c>
      <c r="D1172" s="0" t="n">
        <v>0.00259</v>
      </c>
      <c r="E1172" s="0" t="n">
        <v>98.95044</v>
      </c>
    </row>
    <row r="1173" customFormat="false" ht="15" hidden="false" customHeight="false" outlineLevel="0" collapsed="false">
      <c r="C1173" s="5" t="n">
        <v>1420</v>
      </c>
      <c r="D1173" s="0" t="n">
        <v>0.00271</v>
      </c>
      <c r="E1173" s="0" t="n">
        <v>98.94753</v>
      </c>
    </row>
    <row r="1174" customFormat="false" ht="15" hidden="false" customHeight="false" outlineLevel="0" collapsed="false">
      <c r="C1174" s="5" t="n">
        <v>1421</v>
      </c>
      <c r="D1174" s="0" t="n">
        <v>0.00431</v>
      </c>
      <c r="E1174" s="0" t="n">
        <v>98.93103</v>
      </c>
    </row>
    <row r="1175" customFormat="false" ht="15" hidden="false" customHeight="false" outlineLevel="0" collapsed="false">
      <c r="C1175" s="5" t="n">
        <v>1422</v>
      </c>
      <c r="D1175" s="0" t="n">
        <v>0.00279</v>
      </c>
      <c r="E1175" s="0" t="n">
        <v>98.95096</v>
      </c>
    </row>
    <row r="1176" customFormat="false" ht="15" hidden="false" customHeight="false" outlineLevel="0" collapsed="false">
      <c r="C1176" s="5" t="n">
        <v>1423</v>
      </c>
      <c r="D1176" s="14" t="n">
        <v>4.59955E-005</v>
      </c>
      <c r="E1176" s="0" t="n">
        <v>98.94465</v>
      </c>
    </row>
    <row r="1177" customFormat="false" ht="15" hidden="false" customHeight="false" outlineLevel="0" collapsed="false">
      <c r="C1177" s="5" t="n">
        <v>1424</v>
      </c>
      <c r="D1177" s="0" t="n">
        <v>0.00461</v>
      </c>
      <c r="E1177" s="0" t="n">
        <v>98.94258</v>
      </c>
    </row>
    <row r="1178" customFormat="false" ht="15" hidden="false" customHeight="false" outlineLevel="0" collapsed="false">
      <c r="C1178" s="5" t="n">
        <v>1425</v>
      </c>
      <c r="D1178" s="0" t="n">
        <v>0.00504</v>
      </c>
      <c r="E1178" s="0" t="n">
        <v>98.95224</v>
      </c>
    </row>
    <row r="1179" customFormat="false" ht="15" hidden="false" customHeight="false" outlineLevel="0" collapsed="false">
      <c r="C1179" s="5" t="n">
        <v>1426</v>
      </c>
      <c r="D1179" s="0" t="n">
        <v>0.00942</v>
      </c>
      <c r="E1179" s="0" t="n">
        <v>98.92668</v>
      </c>
    </row>
    <row r="1180" customFormat="false" ht="15" hidden="false" customHeight="false" outlineLevel="0" collapsed="false">
      <c r="C1180" s="5" t="n">
        <v>1427</v>
      </c>
      <c r="D1180" s="0" t="n">
        <v>0.00267</v>
      </c>
      <c r="E1180" s="0" t="n">
        <v>98.94911</v>
      </c>
    </row>
    <row r="1181" customFormat="false" ht="15" hidden="false" customHeight="false" outlineLevel="0" collapsed="false">
      <c r="C1181" s="5" t="n">
        <v>1428</v>
      </c>
      <c r="D1181" s="0" t="n">
        <v>0.00422</v>
      </c>
      <c r="E1181" s="0" t="n">
        <v>98.98189</v>
      </c>
    </row>
    <row r="1182" customFormat="false" ht="15" hidden="false" customHeight="false" outlineLevel="0" collapsed="false">
      <c r="C1182" s="5" t="n">
        <v>1429</v>
      </c>
      <c r="D1182" s="0" t="n">
        <v>0.00448</v>
      </c>
      <c r="E1182" s="0" t="n">
        <v>98.94477</v>
      </c>
    </row>
    <row r="1183" customFormat="false" ht="15" hidden="false" customHeight="false" outlineLevel="0" collapsed="false">
      <c r="C1183" s="5" t="n">
        <v>1430</v>
      </c>
      <c r="D1183" s="0" t="n">
        <v>0.00215</v>
      </c>
      <c r="E1183" s="0" t="n">
        <v>98.94182</v>
      </c>
    </row>
    <row r="1184" customFormat="false" ht="15" hidden="false" customHeight="false" outlineLevel="0" collapsed="false">
      <c r="C1184" s="5" t="n">
        <v>1431</v>
      </c>
      <c r="D1184" s="0" t="n">
        <v>0.00812</v>
      </c>
      <c r="E1184" s="0" t="n">
        <v>98.97602</v>
      </c>
    </row>
    <row r="1185" customFormat="false" ht="15" hidden="false" customHeight="false" outlineLevel="0" collapsed="false">
      <c r="C1185" s="5" t="n">
        <v>1432</v>
      </c>
      <c r="D1185" s="0" t="n">
        <v>0.00192</v>
      </c>
      <c r="E1185" s="0" t="n">
        <v>98.96876</v>
      </c>
    </row>
    <row r="1186" customFormat="false" ht="15" hidden="false" customHeight="false" outlineLevel="0" collapsed="false">
      <c r="C1186" s="5" t="n">
        <v>1433</v>
      </c>
      <c r="D1186" s="0" t="n">
        <v>0.00228</v>
      </c>
      <c r="E1186" s="0" t="n">
        <v>98.99334</v>
      </c>
    </row>
    <row r="1187" customFormat="false" ht="15" hidden="false" customHeight="false" outlineLevel="0" collapsed="false">
      <c r="C1187" s="5" t="n">
        <v>1434</v>
      </c>
      <c r="D1187" s="0" t="n">
        <v>0.00227</v>
      </c>
      <c r="E1187" s="0" t="n">
        <v>98.95868</v>
      </c>
    </row>
    <row r="1188" customFormat="false" ht="15" hidden="false" customHeight="false" outlineLevel="0" collapsed="false">
      <c r="C1188" s="5" t="n">
        <v>1435</v>
      </c>
      <c r="D1188" s="0" t="n">
        <v>0.00565</v>
      </c>
      <c r="E1188" s="0" t="n">
        <v>98.96348</v>
      </c>
    </row>
    <row r="1189" customFormat="false" ht="15" hidden="false" customHeight="false" outlineLevel="0" collapsed="false">
      <c r="C1189" s="5" t="n">
        <v>1436</v>
      </c>
      <c r="D1189" s="14" t="n">
        <v>0.000520753</v>
      </c>
      <c r="E1189" s="0" t="n">
        <v>98.97081</v>
      </c>
    </row>
    <row r="1190" customFormat="false" ht="15" hidden="false" customHeight="false" outlineLevel="0" collapsed="false">
      <c r="C1190" s="5" t="n">
        <v>1437</v>
      </c>
      <c r="D1190" s="0" t="n">
        <v>0.00366</v>
      </c>
      <c r="E1190" s="0" t="n">
        <v>99.01763</v>
      </c>
    </row>
    <row r="1191" customFormat="false" ht="15" hidden="false" customHeight="false" outlineLevel="0" collapsed="false">
      <c r="C1191" s="5" t="n">
        <v>1438</v>
      </c>
      <c r="D1191" s="0" t="n">
        <v>0.00798</v>
      </c>
      <c r="E1191" s="0" t="n">
        <v>99.00687</v>
      </c>
    </row>
    <row r="1192" customFormat="false" ht="15" hidden="false" customHeight="false" outlineLevel="0" collapsed="false">
      <c r="C1192" s="5" t="n">
        <v>1439</v>
      </c>
      <c r="D1192" s="0" t="n">
        <v>0.0068</v>
      </c>
      <c r="E1192" s="0" t="n">
        <v>98.98083</v>
      </c>
    </row>
    <row r="1193" customFormat="false" ht="15" hidden="false" customHeight="false" outlineLevel="0" collapsed="false">
      <c r="C1193" s="5" t="n">
        <v>1440</v>
      </c>
      <c r="D1193" s="0" t="n">
        <v>0.00287</v>
      </c>
      <c r="E1193" s="0" t="n">
        <v>99.03324</v>
      </c>
    </row>
    <row r="1194" customFormat="false" ht="15" hidden="false" customHeight="false" outlineLevel="0" collapsed="false">
      <c r="C1194" s="5" t="n">
        <v>1441</v>
      </c>
      <c r="D1194" s="0" t="n">
        <v>0.00464</v>
      </c>
      <c r="E1194" s="0" t="n">
        <v>99.01684</v>
      </c>
    </row>
    <row r="1195" customFormat="false" ht="15" hidden="false" customHeight="false" outlineLevel="0" collapsed="false">
      <c r="C1195" s="5" t="n">
        <v>1442</v>
      </c>
      <c r="D1195" s="0" t="n">
        <v>0.00606</v>
      </c>
      <c r="E1195" s="0" t="n">
        <v>99.01044</v>
      </c>
    </row>
    <row r="1196" customFormat="false" ht="15" hidden="false" customHeight="false" outlineLevel="0" collapsed="false">
      <c r="C1196" s="5" t="n">
        <v>1443</v>
      </c>
      <c r="D1196" s="0" t="n">
        <v>0.00193</v>
      </c>
      <c r="E1196" s="0" t="n">
        <v>99.01678</v>
      </c>
    </row>
    <row r="1197" customFormat="false" ht="15" hidden="false" customHeight="false" outlineLevel="0" collapsed="false">
      <c r="C1197" s="5" t="n">
        <v>1444</v>
      </c>
      <c r="D1197" s="0" t="n">
        <v>0.00746</v>
      </c>
      <c r="E1197" s="0" t="n">
        <v>99.02293</v>
      </c>
    </row>
    <row r="1198" customFormat="false" ht="15" hidden="false" customHeight="false" outlineLevel="0" collapsed="false">
      <c r="C1198" s="5" t="n">
        <v>1445</v>
      </c>
      <c r="D1198" s="0" t="n">
        <v>0.00464</v>
      </c>
      <c r="E1198" s="0" t="n">
        <v>98.99842</v>
      </c>
    </row>
    <row r="1199" customFormat="false" ht="15" hidden="false" customHeight="false" outlineLevel="0" collapsed="false">
      <c r="C1199" s="5" t="n">
        <v>1446</v>
      </c>
      <c r="D1199" s="0" t="n">
        <v>0.01143</v>
      </c>
      <c r="E1199" s="0" t="n">
        <v>99.0077</v>
      </c>
    </row>
    <row r="1200" customFormat="false" ht="15" hidden="false" customHeight="false" outlineLevel="0" collapsed="false">
      <c r="C1200" s="5" t="n">
        <v>1447</v>
      </c>
      <c r="D1200" s="0" t="n">
        <v>0.00363</v>
      </c>
      <c r="E1200" s="0" t="n">
        <v>98.9674</v>
      </c>
    </row>
    <row r="1201" customFormat="false" ht="15" hidden="false" customHeight="false" outlineLevel="0" collapsed="false">
      <c r="C1201" s="5" t="n">
        <v>1448</v>
      </c>
      <c r="D1201" s="0" t="n">
        <v>0.00544</v>
      </c>
      <c r="E1201" s="0" t="n">
        <v>98.94107</v>
      </c>
    </row>
    <row r="1202" customFormat="false" ht="15" hidden="false" customHeight="false" outlineLevel="0" collapsed="false">
      <c r="C1202" s="5" t="n">
        <v>1449</v>
      </c>
      <c r="D1202" s="0" t="n">
        <v>0.0148</v>
      </c>
      <c r="E1202" s="0" t="n">
        <v>98.92872</v>
      </c>
    </row>
    <row r="1203" customFormat="false" ht="15" hidden="false" customHeight="false" outlineLevel="0" collapsed="false">
      <c r="C1203" s="5" t="n">
        <v>1450</v>
      </c>
      <c r="D1203" s="0" t="n">
        <v>0.00341</v>
      </c>
      <c r="E1203" s="0" t="n">
        <v>98.89885</v>
      </c>
    </row>
    <row r="1204" customFormat="false" ht="15" hidden="false" customHeight="false" outlineLevel="0" collapsed="false">
      <c r="C1204" s="5" t="n">
        <v>1451</v>
      </c>
      <c r="D1204" s="0" t="n">
        <v>0.01075</v>
      </c>
      <c r="E1204" s="0" t="n">
        <v>98.88071</v>
      </c>
    </row>
    <row r="1205" customFormat="false" ht="15" hidden="false" customHeight="false" outlineLevel="0" collapsed="false">
      <c r="C1205" s="5" t="n">
        <v>1452</v>
      </c>
      <c r="D1205" s="0" t="n">
        <v>0.01269</v>
      </c>
      <c r="E1205" s="0" t="n">
        <v>98.8595</v>
      </c>
    </row>
    <row r="1206" customFormat="false" ht="15" hidden="false" customHeight="false" outlineLevel="0" collapsed="false">
      <c r="C1206" s="5" t="n">
        <v>1453</v>
      </c>
      <c r="D1206" s="0" t="n">
        <v>0.01291</v>
      </c>
      <c r="E1206" s="0" t="n">
        <v>98.84161</v>
      </c>
    </row>
    <row r="1207" customFormat="false" ht="15" hidden="false" customHeight="false" outlineLevel="0" collapsed="false">
      <c r="C1207" s="5" t="n">
        <v>1454</v>
      </c>
      <c r="D1207" s="0" t="n">
        <v>0.0125</v>
      </c>
      <c r="E1207" s="0" t="n">
        <v>98.83697</v>
      </c>
    </row>
    <row r="1208" customFormat="false" ht="15" hidden="false" customHeight="false" outlineLevel="0" collapsed="false">
      <c r="C1208" s="5" t="n">
        <v>1455</v>
      </c>
      <c r="D1208" s="0" t="n">
        <v>0.01103</v>
      </c>
      <c r="E1208" s="0" t="n">
        <v>98.83377</v>
      </c>
    </row>
    <row r="1209" customFormat="false" ht="15" hidden="false" customHeight="false" outlineLevel="0" collapsed="false">
      <c r="C1209" s="5" t="n">
        <v>1456</v>
      </c>
      <c r="D1209" s="0" t="n">
        <v>0.01212</v>
      </c>
      <c r="E1209" s="0" t="n">
        <v>98.86701</v>
      </c>
    </row>
    <row r="1210" customFormat="false" ht="15" hidden="false" customHeight="false" outlineLevel="0" collapsed="false">
      <c r="C1210" s="5" t="n">
        <v>1457</v>
      </c>
      <c r="D1210" s="0" t="n">
        <v>0.01259</v>
      </c>
      <c r="E1210" s="0" t="n">
        <v>98.90475</v>
      </c>
    </row>
    <row r="1211" customFormat="false" ht="15" hidden="false" customHeight="false" outlineLevel="0" collapsed="false">
      <c r="C1211" s="5" t="n">
        <v>1458</v>
      </c>
      <c r="D1211" s="0" t="n">
        <v>0.01313</v>
      </c>
      <c r="E1211" s="0" t="n">
        <v>98.82949</v>
      </c>
    </row>
    <row r="1212" customFormat="false" ht="15" hidden="false" customHeight="false" outlineLevel="0" collapsed="false">
      <c r="C1212" s="5" t="n">
        <v>1459</v>
      </c>
      <c r="D1212" s="0" t="n">
        <v>0.0126</v>
      </c>
      <c r="E1212" s="0" t="n">
        <v>98.8687</v>
      </c>
    </row>
    <row r="1213" customFormat="false" ht="15" hidden="false" customHeight="false" outlineLevel="0" collapsed="false">
      <c r="C1213" s="5" t="n">
        <v>1460</v>
      </c>
      <c r="D1213" s="0" t="n">
        <v>0.01534</v>
      </c>
      <c r="E1213" s="0" t="n">
        <v>98.87806</v>
      </c>
    </row>
    <row r="1214" customFormat="false" ht="15" hidden="false" customHeight="false" outlineLevel="0" collapsed="false">
      <c r="C1214" s="5" t="n">
        <v>1461</v>
      </c>
      <c r="D1214" s="0" t="n">
        <v>0.01338</v>
      </c>
      <c r="E1214" s="0" t="n">
        <v>98.89166</v>
      </c>
    </row>
    <row r="1215" customFormat="false" ht="15" hidden="false" customHeight="false" outlineLevel="0" collapsed="false">
      <c r="C1215" s="5" t="n">
        <v>1462</v>
      </c>
      <c r="D1215" s="0" t="n">
        <v>0.01333</v>
      </c>
      <c r="E1215" s="0" t="n">
        <v>98.86366</v>
      </c>
    </row>
    <row r="1216" customFormat="false" ht="15" hidden="false" customHeight="false" outlineLevel="0" collapsed="false">
      <c r="C1216" s="5" t="n">
        <v>1463</v>
      </c>
      <c r="D1216" s="0" t="n">
        <v>0.01407</v>
      </c>
      <c r="E1216" s="0" t="n">
        <v>98.88126</v>
      </c>
    </row>
    <row r="1217" customFormat="false" ht="15" hidden="false" customHeight="false" outlineLevel="0" collapsed="false">
      <c r="C1217" s="5" t="n">
        <v>1464</v>
      </c>
      <c r="D1217" s="0" t="n">
        <v>0.01586</v>
      </c>
      <c r="E1217" s="0" t="n">
        <v>98.92544</v>
      </c>
    </row>
    <row r="1218" customFormat="false" ht="15" hidden="false" customHeight="false" outlineLevel="0" collapsed="false">
      <c r="C1218" s="5" t="n">
        <v>1465</v>
      </c>
      <c r="D1218" s="0" t="n">
        <v>0.01533</v>
      </c>
      <c r="E1218" s="0" t="n">
        <v>98.91286</v>
      </c>
    </row>
    <row r="1219" customFormat="false" ht="15" hidden="false" customHeight="false" outlineLevel="0" collapsed="false">
      <c r="C1219" s="5" t="n">
        <v>1466</v>
      </c>
      <c r="D1219" s="0" t="n">
        <v>0.00918</v>
      </c>
      <c r="E1219" s="0" t="n">
        <v>98.9324</v>
      </c>
    </row>
    <row r="1220" customFormat="false" ht="15" hidden="false" customHeight="false" outlineLevel="0" collapsed="false">
      <c r="C1220" s="5" t="n">
        <v>1467</v>
      </c>
      <c r="D1220" s="0" t="n">
        <v>0.0193</v>
      </c>
      <c r="E1220" s="0" t="n">
        <v>98.98991</v>
      </c>
    </row>
    <row r="1221" customFormat="false" ht="15" hidden="false" customHeight="false" outlineLevel="0" collapsed="false">
      <c r="C1221" s="5" t="n">
        <v>1468</v>
      </c>
      <c r="D1221" s="0" t="n">
        <v>0.00475</v>
      </c>
      <c r="E1221" s="0" t="n">
        <v>98.7229</v>
      </c>
    </row>
    <row r="1222" customFormat="false" ht="15" hidden="false" customHeight="false" outlineLevel="0" collapsed="false">
      <c r="C1222" s="5" t="n">
        <v>1469</v>
      </c>
      <c r="D1222" s="0" t="n">
        <v>0.01378</v>
      </c>
      <c r="E1222" s="0" t="n">
        <v>98.93106</v>
      </c>
    </row>
    <row r="1223" customFormat="false" ht="15" hidden="false" customHeight="false" outlineLevel="0" collapsed="false">
      <c r="C1223" s="5" t="n">
        <v>1470</v>
      </c>
      <c r="D1223" s="0" t="n">
        <v>0.01441</v>
      </c>
      <c r="E1223" s="0" t="n">
        <v>98.94824</v>
      </c>
    </row>
    <row r="1224" customFormat="false" ht="15" hidden="false" customHeight="false" outlineLevel="0" collapsed="false">
      <c r="C1224" s="5" t="n">
        <v>1471</v>
      </c>
      <c r="D1224" s="0" t="n">
        <v>0.01304</v>
      </c>
      <c r="E1224" s="0" t="n">
        <v>98.91286</v>
      </c>
    </row>
    <row r="1225" customFormat="false" ht="15" hidden="false" customHeight="false" outlineLevel="0" collapsed="false">
      <c r="C1225" s="5" t="n">
        <v>1472</v>
      </c>
      <c r="D1225" s="0" t="n">
        <v>0.00449</v>
      </c>
      <c r="E1225" s="0" t="n">
        <v>98.92025</v>
      </c>
    </row>
    <row r="1226" customFormat="false" ht="15" hidden="false" customHeight="false" outlineLevel="0" collapsed="false">
      <c r="C1226" s="5" t="n">
        <v>1473</v>
      </c>
      <c r="D1226" s="0" t="n">
        <v>0.01436</v>
      </c>
      <c r="E1226" s="0" t="n">
        <v>98.92019</v>
      </c>
    </row>
    <row r="1227" customFormat="false" ht="15" hidden="false" customHeight="false" outlineLevel="0" collapsed="false">
      <c r="C1227" s="5" t="n">
        <v>1474</v>
      </c>
      <c r="D1227" s="0" t="n">
        <v>0.01295</v>
      </c>
      <c r="E1227" s="0" t="n">
        <v>98.91913</v>
      </c>
    </row>
    <row r="1228" customFormat="false" ht="15" hidden="false" customHeight="false" outlineLevel="0" collapsed="false">
      <c r="C1228" s="5" t="n">
        <v>1475</v>
      </c>
      <c r="D1228" s="0" t="n">
        <v>0.01662</v>
      </c>
      <c r="E1228" s="0" t="n">
        <v>98.92933</v>
      </c>
    </row>
    <row r="1229" customFormat="false" ht="15" hidden="false" customHeight="false" outlineLevel="0" collapsed="false">
      <c r="C1229" s="5" t="n">
        <v>1476</v>
      </c>
      <c r="D1229" s="0" t="n">
        <v>0.01348</v>
      </c>
      <c r="E1229" s="0" t="n">
        <v>98.89058</v>
      </c>
    </row>
    <row r="1230" customFormat="false" ht="15" hidden="false" customHeight="false" outlineLevel="0" collapsed="false">
      <c r="C1230" s="5" t="n">
        <v>1477</v>
      </c>
      <c r="D1230" s="0" t="n">
        <v>0.02438</v>
      </c>
      <c r="E1230" s="0" t="n">
        <v>98.85814</v>
      </c>
    </row>
    <row r="1231" customFormat="false" ht="15" hidden="false" customHeight="false" outlineLevel="0" collapsed="false">
      <c r="C1231" s="5" t="n">
        <v>1478</v>
      </c>
      <c r="D1231" s="0" t="n">
        <v>0.02109</v>
      </c>
      <c r="E1231" s="0" t="n">
        <v>98.93405</v>
      </c>
    </row>
    <row r="1232" customFormat="false" ht="15" hidden="false" customHeight="false" outlineLevel="0" collapsed="false">
      <c r="C1232" s="5" t="n">
        <v>1479</v>
      </c>
      <c r="D1232" s="0" t="n">
        <v>0.02512</v>
      </c>
      <c r="E1232" s="0" t="n">
        <v>98.88697</v>
      </c>
    </row>
    <row r="1233" customFormat="false" ht="15" hidden="false" customHeight="false" outlineLevel="0" collapsed="false">
      <c r="C1233" s="5" t="n">
        <v>1480</v>
      </c>
      <c r="D1233" s="0" t="n">
        <v>0.02924</v>
      </c>
      <c r="E1233" s="0" t="n">
        <v>98.89029</v>
      </c>
    </row>
    <row r="1234" customFormat="false" ht="15" hidden="false" customHeight="false" outlineLevel="0" collapsed="false">
      <c r="C1234" s="5" t="n">
        <v>1481</v>
      </c>
      <c r="D1234" s="0" t="n">
        <v>0.03706</v>
      </c>
      <c r="E1234" s="0" t="n">
        <v>98.8664</v>
      </c>
    </row>
    <row r="1235" customFormat="false" ht="15" hidden="false" customHeight="false" outlineLevel="0" collapsed="false">
      <c r="C1235" s="5" t="n">
        <v>1482</v>
      </c>
      <c r="D1235" s="0" t="n">
        <v>0.04178</v>
      </c>
      <c r="E1235" s="0" t="n">
        <v>98.84036</v>
      </c>
    </row>
    <row r="1236" customFormat="false" ht="15" hidden="false" customHeight="false" outlineLevel="0" collapsed="false">
      <c r="C1236" s="5" t="n">
        <v>1483</v>
      </c>
      <c r="D1236" s="0" t="n">
        <v>0.05057</v>
      </c>
      <c r="E1236" s="0" t="n">
        <v>98.85392</v>
      </c>
    </row>
    <row r="1237" customFormat="false" ht="15" hidden="false" customHeight="false" outlineLevel="0" collapsed="false">
      <c r="C1237" s="5" t="n">
        <v>1484</v>
      </c>
      <c r="D1237" s="0" t="n">
        <v>0.04314</v>
      </c>
      <c r="E1237" s="0" t="n">
        <v>98.86936</v>
      </c>
    </row>
    <row r="1238" customFormat="false" ht="15" hidden="false" customHeight="false" outlineLevel="0" collapsed="false">
      <c r="C1238" s="5" t="n">
        <v>1485</v>
      </c>
      <c r="D1238" s="0" t="n">
        <v>0.05018</v>
      </c>
      <c r="E1238" s="0" t="n">
        <v>98.88016</v>
      </c>
    </row>
    <row r="1239" customFormat="false" ht="15" hidden="false" customHeight="false" outlineLevel="0" collapsed="false">
      <c r="C1239" s="5" t="n">
        <v>1486</v>
      </c>
      <c r="D1239" s="0" t="n">
        <v>0.05472</v>
      </c>
      <c r="E1239" s="0" t="n">
        <v>98.89497</v>
      </c>
    </row>
    <row r="1240" customFormat="false" ht="15" hidden="false" customHeight="false" outlineLevel="0" collapsed="false">
      <c r="C1240" s="5" t="n">
        <v>1487</v>
      </c>
      <c r="D1240" s="0" t="n">
        <v>0.05544</v>
      </c>
      <c r="E1240" s="0" t="n">
        <v>98.86811</v>
      </c>
    </row>
    <row r="1241" customFormat="false" ht="15" hidden="false" customHeight="false" outlineLevel="0" collapsed="false">
      <c r="C1241" s="5" t="n">
        <v>1488</v>
      </c>
      <c r="D1241" s="0" t="n">
        <v>0.05257</v>
      </c>
      <c r="E1241" s="0" t="n">
        <v>98.84726</v>
      </c>
    </row>
    <row r="1242" customFormat="false" ht="15" hidden="false" customHeight="false" outlineLevel="0" collapsed="false">
      <c r="C1242" s="5" t="n">
        <v>1489</v>
      </c>
      <c r="D1242" s="0" t="n">
        <v>0.06562</v>
      </c>
      <c r="E1242" s="0" t="n">
        <v>98.84489</v>
      </c>
    </row>
    <row r="1243" customFormat="false" ht="15" hidden="false" customHeight="false" outlineLevel="0" collapsed="false">
      <c r="C1243" s="5" t="n">
        <v>1490</v>
      </c>
      <c r="D1243" s="0" t="n">
        <v>0.06542</v>
      </c>
      <c r="E1243" s="0" t="n">
        <v>98.87653</v>
      </c>
    </row>
    <row r="1244" customFormat="false" ht="15" hidden="false" customHeight="false" outlineLevel="0" collapsed="false">
      <c r="C1244" s="5" t="n">
        <v>1491</v>
      </c>
      <c r="D1244" s="0" t="n">
        <v>0.0707</v>
      </c>
      <c r="E1244" s="0" t="n">
        <v>98.85158</v>
      </c>
    </row>
    <row r="1245" customFormat="false" ht="15" hidden="false" customHeight="false" outlineLevel="0" collapsed="false">
      <c r="C1245" s="5" t="n">
        <v>1492</v>
      </c>
      <c r="D1245" s="0" t="n">
        <v>0.07552</v>
      </c>
      <c r="E1245" s="0" t="n">
        <v>98.82873</v>
      </c>
    </row>
    <row r="1246" customFormat="false" ht="15" hidden="false" customHeight="false" outlineLevel="0" collapsed="false">
      <c r="C1246" s="5" t="n">
        <v>1493</v>
      </c>
      <c r="D1246" s="0" t="n">
        <v>0.07638</v>
      </c>
      <c r="E1246" s="0" t="n">
        <v>98.83287</v>
      </c>
    </row>
    <row r="1247" customFormat="false" ht="15" hidden="false" customHeight="false" outlineLevel="0" collapsed="false">
      <c r="C1247" s="5" t="n">
        <v>1494</v>
      </c>
      <c r="D1247" s="0" t="n">
        <v>0.08866</v>
      </c>
      <c r="E1247" s="0" t="n">
        <v>98.81699</v>
      </c>
    </row>
    <row r="1248" customFormat="false" ht="15" hidden="false" customHeight="false" outlineLevel="0" collapsed="false">
      <c r="C1248" s="5" t="n">
        <v>1495</v>
      </c>
      <c r="D1248" s="0" t="n">
        <v>0.08556</v>
      </c>
      <c r="E1248" s="0" t="n">
        <v>98.7148</v>
      </c>
    </row>
    <row r="1249" customFormat="false" ht="15" hidden="false" customHeight="false" outlineLevel="0" collapsed="false">
      <c r="C1249" s="5" t="n">
        <v>1496</v>
      </c>
      <c r="D1249" s="0" t="n">
        <v>0.07702</v>
      </c>
      <c r="E1249" s="0" t="n">
        <v>98.8038</v>
      </c>
    </row>
    <row r="1250" customFormat="false" ht="15" hidden="false" customHeight="false" outlineLevel="0" collapsed="false">
      <c r="C1250" s="5" t="n">
        <v>1497</v>
      </c>
      <c r="D1250" s="0" t="n">
        <v>0.0818</v>
      </c>
      <c r="E1250" s="0" t="n">
        <v>98.79676</v>
      </c>
    </row>
    <row r="1251" customFormat="false" ht="15" hidden="false" customHeight="false" outlineLevel="0" collapsed="false">
      <c r="C1251" s="5" t="n">
        <v>1498</v>
      </c>
      <c r="D1251" s="0" t="n">
        <v>0.0865</v>
      </c>
      <c r="E1251" s="0" t="n">
        <v>98.75649</v>
      </c>
    </row>
    <row r="1252" customFormat="false" ht="15" hidden="false" customHeight="false" outlineLevel="0" collapsed="false">
      <c r="C1252" s="5" t="n">
        <v>1499</v>
      </c>
      <c r="D1252" s="0" t="n">
        <v>0.08273</v>
      </c>
      <c r="E1252" s="0" t="n">
        <v>98.75312</v>
      </c>
    </row>
    <row r="1253" customFormat="false" ht="15" hidden="false" customHeight="false" outlineLevel="0" collapsed="false">
      <c r="C1253" s="5" t="n">
        <v>1500</v>
      </c>
      <c r="D1253" s="0" t="n">
        <v>0.08202</v>
      </c>
      <c r="E1253" s="0" t="n">
        <v>98.75483</v>
      </c>
    </row>
    <row r="1254" customFormat="false" ht="15" hidden="false" customHeight="false" outlineLevel="0" collapsed="false">
      <c r="C1254" s="5" t="n">
        <v>1501</v>
      </c>
      <c r="D1254" s="0" t="n">
        <v>0.07905</v>
      </c>
      <c r="E1254" s="0" t="n">
        <v>98.75655</v>
      </c>
    </row>
    <row r="1255" customFormat="false" ht="15" hidden="false" customHeight="false" outlineLevel="0" collapsed="false">
      <c r="C1255" s="5" t="n">
        <v>1502</v>
      </c>
      <c r="D1255" s="0" t="n">
        <v>0.08</v>
      </c>
      <c r="E1255" s="0" t="n">
        <v>98.69994</v>
      </c>
    </row>
    <row r="1256" customFormat="false" ht="15" hidden="false" customHeight="false" outlineLevel="0" collapsed="false">
      <c r="C1256" s="5" t="n">
        <v>1503</v>
      </c>
      <c r="D1256" s="0" t="n">
        <v>0.07357</v>
      </c>
      <c r="E1256" s="0" t="n">
        <v>98.76986</v>
      </c>
    </row>
    <row r="1257" customFormat="false" ht="15" hidden="false" customHeight="false" outlineLevel="0" collapsed="false">
      <c r="C1257" s="5" t="n">
        <v>1504</v>
      </c>
      <c r="D1257" s="0" t="n">
        <v>0.07027</v>
      </c>
      <c r="E1257" s="0" t="n">
        <v>98.75017</v>
      </c>
    </row>
    <row r="1258" customFormat="false" ht="15" hidden="false" customHeight="false" outlineLevel="0" collapsed="false">
      <c r="C1258" s="5" t="n">
        <v>1505</v>
      </c>
      <c r="D1258" s="0" t="n">
        <v>0.06738</v>
      </c>
      <c r="E1258" s="0" t="n">
        <v>98.76464</v>
      </c>
    </row>
    <row r="1259" customFormat="false" ht="15" hidden="false" customHeight="false" outlineLevel="0" collapsed="false">
      <c r="C1259" s="5" t="n">
        <v>1506</v>
      </c>
      <c r="D1259" s="0" t="n">
        <v>0.06806</v>
      </c>
      <c r="E1259" s="0" t="n">
        <v>98.77437</v>
      </c>
    </row>
    <row r="1260" customFormat="false" ht="15" hidden="false" customHeight="false" outlineLevel="0" collapsed="false">
      <c r="C1260" s="5" t="n">
        <v>1507</v>
      </c>
      <c r="D1260" s="0" t="n">
        <v>0.0498</v>
      </c>
      <c r="E1260" s="0" t="n">
        <v>98.85075</v>
      </c>
    </row>
    <row r="1261" customFormat="false" ht="15" hidden="false" customHeight="false" outlineLevel="0" collapsed="false">
      <c r="C1261" s="5" t="n">
        <v>1508</v>
      </c>
      <c r="D1261" s="0" t="n">
        <v>0.06872</v>
      </c>
      <c r="E1261" s="0" t="n">
        <v>98.77647</v>
      </c>
    </row>
    <row r="1262" customFormat="false" ht="15" hidden="false" customHeight="false" outlineLevel="0" collapsed="false">
      <c r="C1262" s="5" t="n">
        <v>1509</v>
      </c>
      <c r="D1262" s="0" t="n">
        <v>0.05489</v>
      </c>
      <c r="E1262" s="0" t="n">
        <v>98.81878</v>
      </c>
    </row>
    <row r="1263" customFormat="false" ht="15" hidden="false" customHeight="false" outlineLevel="0" collapsed="false">
      <c r="C1263" s="5" t="n">
        <v>1510</v>
      </c>
      <c r="D1263" s="0" t="n">
        <v>0.04778</v>
      </c>
      <c r="E1263" s="0" t="n">
        <v>98.84236</v>
      </c>
    </row>
    <row r="1264" customFormat="false" ht="15" hidden="false" customHeight="false" outlineLevel="0" collapsed="false">
      <c r="C1264" s="5" t="n">
        <v>1511</v>
      </c>
      <c r="D1264" s="0" t="n">
        <v>0.04307</v>
      </c>
      <c r="E1264" s="0" t="n">
        <v>98.87186</v>
      </c>
    </row>
    <row r="1265" customFormat="false" ht="15" hidden="false" customHeight="false" outlineLevel="0" collapsed="false">
      <c r="C1265" s="5" t="n">
        <v>1512</v>
      </c>
      <c r="D1265" s="0" t="n">
        <v>0.04225</v>
      </c>
      <c r="E1265" s="0" t="n">
        <v>98.89771</v>
      </c>
    </row>
    <row r="1266" customFormat="false" ht="15" hidden="false" customHeight="false" outlineLevel="0" collapsed="false">
      <c r="C1266" s="5" t="n">
        <v>1513</v>
      </c>
      <c r="D1266" s="0" t="n">
        <v>0.03762</v>
      </c>
      <c r="E1266" s="0" t="n">
        <v>98.8604</v>
      </c>
    </row>
    <row r="1267" customFormat="false" ht="15" hidden="false" customHeight="false" outlineLevel="0" collapsed="false">
      <c r="C1267" s="5" t="n">
        <v>1514</v>
      </c>
      <c r="D1267" s="0" t="n">
        <v>0.02404</v>
      </c>
      <c r="E1267" s="0" t="n">
        <v>98.97816</v>
      </c>
    </row>
    <row r="1268" customFormat="false" ht="15" hidden="false" customHeight="false" outlineLevel="0" collapsed="false">
      <c r="C1268" s="5" t="n">
        <v>1515</v>
      </c>
      <c r="D1268" s="0" t="n">
        <v>0.02187</v>
      </c>
      <c r="E1268" s="0" t="n">
        <v>98.96143</v>
      </c>
    </row>
    <row r="1269" customFormat="false" ht="15" hidden="false" customHeight="false" outlineLevel="0" collapsed="false">
      <c r="C1269" s="5" t="n">
        <v>1516</v>
      </c>
      <c r="D1269" s="0" t="n">
        <v>0.02525</v>
      </c>
      <c r="E1269" s="0" t="n">
        <v>98.96429</v>
      </c>
    </row>
    <row r="1270" customFormat="false" ht="15" hidden="false" customHeight="false" outlineLevel="0" collapsed="false">
      <c r="C1270" s="5" t="n">
        <v>1517</v>
      </c>
      <c r="D1270" s="0" t="n">
        <v>0.01854</v>
      </c>
      <c r="E1270" s="0" t="n">
        <v>98.98931</v>
      </c>
    </row>
    <row r="1271" customFormat="false" ht="15" hidden="false" customHeight="false" outlineLevel="0" collapsed="false">
      <c r="C1271" s="5" t="n">
        <v>1518</v>
      </c>
      <c r="D1271" s="0" t="n">
        <v>0.012</v>
      </c>
      <c r="E1271" s="0" t="n">
        <v>98.97535</v>
      </c>
    </row>
    <row r="1272" customFormat="false" ht="15" hidden="false" customHeight="false" outlineLevel="0" collapsed="false">
      <c r="C1272" s="5" t="n">
        <v>1519</v>
      </c>
      <c r="D1272" s="0" t="n">
        <v>0.00947</v>
      </c>
      <c r="E1272" s="0" t="n">
        <v>98.94686</v>
      </c>
    </row>
    <row r="1273" customFormat="false" ht="15" hidden="false" customHeight="false" outlineLevel="0" collapsed="false">
      <c r="C1273" s="5" t="n">
        <v>1520</v>
      </c>
      <c r="D1273" s="0" t="n">
        <v>0.01577</v>
      </c>
      <c r="E1273" s="0" t="n">
        <v>99.00675</v>
      </c>
    </row>
    <row r="1274" customFormat="false" ht="15" hidden="false" customHeight="false" outlineLevel="0" collapsed="false">
      <c r="C1274" s="5" t="n">
        <v>1521</v>
      </c>
      <c r="D1274" s="0" t="n">
        <v>0.01999</v>
      </c>
      <c r="E1274" s="0" t="n">
        <v>98.85224</v>
      </c>
    </row>
    <row r="1275" customFormat="false" ht="15" hidden="false" customHeight="false" outlineLevel="0" collapsed="false">
      <c r="C1275" s="5" t="n">
        <v>1522</v>
      </c>
      <c r="D1275" s="0" t="n">
        <v>0.00728</v>
      </c>
      <c r="E1275" s="0" t="n">
        <v>98.96504</v>
      </c>
    </row>
    <row r="1276" customFormat="false" ht="15" hidden="false" customHeight="false" outlineLevel="0" collapsed="false">
      <c r="C1276" s="5" t="n">
        <v>1523</v>
      </c>
      <c r="D1276" s="0" t="n">
        <v>0.00734</v>
      </c>
      <c r="E1276" s="0" t="n">
        <v>98.94057</v>
      </c>
    </row>
    <row r="1277" customFormat="false" ht="15" hidden="false" customHeight="false" outlineLevel="0" collapsed="false">
      <c r="C1277" s="5" t="n">
        <v>1524</v>
      </c>
      <c r="D1277" s="0" t="n">
        <v>0.00893</v>
      </c>
      <c r="E1277" s="0" t="n">
        <v>98.91368</v>
      </c>
    </row>
    <row r="1278" customFormat="false" ht="15" hidden="false" customHeight="false" outlineLevel="0" collapsed="false">
      <c r="C1278" s="5" t="n">
        <v>1525</v>
      </c>
      <c r="D1278" s="0" t="n">
        <v>0.01658</v>
      </c>
      <c r="E1278" s="0" t="n">
        <v>98.90661</v>
      </c>
    </row>
    <row r="1279" customFormat="false" ht="15" hidden="false" customHeight="false" outlineLevel="0" collapsed="false">
      <c r="C1279" s="5" t="n">
        <v>1526</v>
      </c>
      <c r="D1279" s="0" t="n">
        <v>0.01696</v>
      </c>
      <c r="E1279" s="0" t="n">
        <v>98.9222</v>
      </c>
    </row>
    <row r="1280" customFormat="false" ht="15" hidden="false" customHeight="false" outlineLevel="0" collapsed="false">
      <c r="C1280" s="5" t="n">
        <v>1527</v>
      </c>
      <c r="D1280" s="0" t="n">
        <v>0.0172</v>
      </c>
      <c r="E1280" s="0" t="n">
        <v>98.92204</v>
      </c>
    </row>
    <row r="1281" customFormat="false" ht="15" hidden="false" customHeight="false" outlineLevel="0" collapsed="false">
      <c r="C1281" s="5" t="n">
        <v>1528</v>
      </c>
      <c r="D1281" s="0" t="n">
        <v>0.00734</v>
      </c>
      <c r="E1281" s="0" t="n">
        <v>98.88016</v>
      </c>
    </row>
    <row r="1282" customFormat="false" ht="15" hidden="false" customHeight="false" outlineLevel="0" collapsed="false">
      <c r="C1282" s="5" t="n">
        <v>1529</v>
      </c>
      <c r="D1282" s="0" t="n">
        <v>0.01281</v>
      </c>
      <c r="E1282" s="0" t="n">
        <v>98.89335</v>
      </c>
    </row>
    <row r="1283" customFormat="false" ht="15" hidden="false" customHeight="false" outlineLevel="0" collapsed="false">
      <c r="C1283" s="5" t="n">
        <v>1530</v>
      </c>
      <c r="D1283" s="0" t="n">
        <v>0.01524</v>
      </c>
      <c r="E1283" s="0" t="n">
        <v>98.86861</v>
      </c>
    </row>
    <row r="1284" customFormat="false" ht="15" hidden="false" customHeight="false" outlineLevel="0" collapsed="false">
      <c r="C1284" s="5" t="n">
        <v>1531</v>
      </c>
      <c r="D1284" s="0" t="n">
        <v>0.01943</v>
      </c>
      <c r="E1284" s="0" t="n">
        <v>98.87404</v>
      </c>
    </row>
    <row r="1285" customFormat="false" ht="15" hidden="false" customHeight="false" outlineLevel="0" collapsed="false">
      <c r="C1285" s="5" t="n">
        <v>1532</v>
      </c>
      <c r="D1285" s="0" t="n">
        <v>0.01913</v>
      </c>
      <c r="E1285" s="0" t="n">
        <v>98.87342</v>
      </c>
    </row>
    <row r="1286" customFormat="false" ht="15" hidden="false" customHeight="false" outlineLevel="0" collapsed="false">
      <c r="C1286" s="5" t="n">
        <v>1533</v>
      </c>
      <c r="D1286" s="0" t="n">
        <v>0.02326</v>
      </c>
      <c r="E1286" s="0" t="n">
        <v>98.85643</v>
      </c>
    </row>
    <row r="1287" customFormat="false" ht="15" hidden="false" customHeight="false" outlineLevel="0" collapsed="false">
      <c r="C1287" s="5" t="n">
        <v>1534</v>
      </c>
      <c r="D1287" s="0" t="n">
        <v>0.01791</v>
      </c>
      <c r="E1287" s="0" t="n">
        <v>98.805</v>
      </c>
    </row>
    <row r="1288" customFormat="false" ht="15" hidden="false" customHeight="false" outlineLevel="0" collapsed="false">
      <c r="C1288" s="5" t="n">
        <v>1535</v>
      </c>
      <c r="D1288" s="0" t="n">
        <v>0.02651</v>
      </c>
      <c r="E1288" s="0" t="n">
        <v>98.82188</v>
      </c>
    </row>
    <row r="1289" customFormat="false" ht="15" hidden="false" customHeight="false" outlineLevel="0" collapsed="false">
      <c r="C1289" s="5" t="n">
        <v>1536</v>
      </c>
      <c r="D1289" s="0" t="n">
        <v>0.03309</v>
      </c>
      <c r="E1289" s="0" t="n">
        <v>98.85963</v>
      </c>
    </row>
    <row r="1290" customFormat="false" ht="15" hidden="false" customHeight="false" outlineLevel="0" collapsed="false">
      <c r="C1290" s="5" t="n">
        <v>1537</v>
      </c>
      <c r="D1290" s="0" t="n">
        <v>0.03353</v>
      </c>
      <c r="E1290" s="0" t="n">
        <v>98.80479</v>
      </c>
    </row>
    <row r="1291" customFormat="false" ht="15" hidden="false" customHeight="false" outlineLevel="0" collapsed="false">
      <c r="C1291" s="5" t="n">
        <v>1538</v>
      </c>
      <c r="D1291" s="0" t="n">
        <v>0.03978</v>
      </c>
      <c r="E1291" s="0" t="n">
        <v>98.7891</v>
      </c>
    </row>
    <row r="1292" customFormat="false" ht="15" hidden="false" customHeight="false" outlineLevel="0" collapsed="false">
      <c r="C1292" s="5" t="n">
        <v>1539</v>
      </c>
      <c r="D1292" s="0" t="n">
        <v>0.04194</v>
      </c>
      <c r="E1292" s="0" t="n">
        <v>98.74224</v>
      </c>
    </row>
    <row r="1293" customFormat="false" ht="15" hidden="false" customHeight="false" outlineLevel="0" collapsed="false">
      <c r="C1293" s="5" t="n">
        <v>1540</v>
      </c>
      <c r="D1293" s="0" t="n">
        <v>0.04289</v>
      </c>
      <c r="E1293" s="0" t="n">
        <v>98.83276</v>
      </c>
    </row>
    <row r="1294" customFormat="false" ht="15" hidden="false" customHeight="false" outlineLevel="0" collapsed="false">
      <c r="C1294" s="5" t="n">
        <v>1541</v>
      </c>
      <c r="D1294" s="0" t="n">
        <v>0.05782</v>
      </c>
      <c r="E1294" s="0" t="n">
        <v>98.7917</v>
      </c>
    </row>
    <row r="1295" customFormat="false" ht="15" hidden="false" customHeight="false" outlineLevel="0" collapsed="false">
      <c r="C1295" s="5" t="n">
        <v>1542</v>
      </c>
      <c r="D1295" s="0" t="n">
        <v>0.05977</v>
      </c>
      <c r="E1295" s="0" t="n">
        <v>98.78572</v>
      </c>
    </row>
    <row r="1296" customFormat="false" ht="15" hidden="false" customHeight="false" outlineLevel="0" collapsed="false">
      <c r="C1296" s="5" t="n">
        <v>1543</v>
      </c>
      <c r="D1296" s="0" t="n">
        <v>0.05152</v>
      </c>
      <c r="E1296" s="0" t="n">
        <v>98.76521</v>
      </c>
    </row>
    <row r="1297" customFormat="false" ht="15" hidden="false" customHeight="false" outlineLevel="0" collapsed="false">
      <c r="C1297" s="5" t="n">
        <v>1544</v>
      </c>
      <c r="D1297" s="0" t="n">
        <v>0.06391</v>
      </c>
      <c r="E1297" s="0" t="n">
        <v>98.76126</v>
      </c>
    </row>
    <row r="1298" customFormat="false" ht="15" hidden="false" customHeight="false" outlineLevel="0" collapsed="false">
      <c r="C1298" s="5" t="n">
        <v>1545</v>
      </c>
      <c r="D1298" s="0" t="n">
        <v>0.06646</v>
      </c>
      <c r="E1298" s="0" t="n">
        <v>98.86406</v>
      </c>
    </row>
    <row r="1299" customFormat="false" ht="15" hidden="false" customHeight="false" outlineLevel="0" collapsed="false">
      <c r="C1299" s="5" t="n">
        <v>1546</v>
      </c>
      <c r="D1299" s="0" t="n">
        <v>0.06819</v>
      </c>
      <c r="E1299" s="0" t="n">
        <v>98.64162</v>
      </c>
    </row>
    <row r="1300" customFormat="false" ht="15" hidden="false" customHeight="false" outlineLevel="0" collapsed="false">
      <c r="C1300" s="5" t="n">
        <v>1547</v>
      </c>
      <c r="D1300" s="0" t="n">
        <v>0.06821</v>
      </c>
      <c r="E1300" s="0" t="n">
        <v>98.75304</v>
      </c>
    </row>
    <row r="1301" customFormat="false" ht="15" hidden="false" customHeight="false" outlineLevel="0" collapsed="false">
      <c r="C1301" s="5" t="n">
        <v>1548</v>
      </c>
      <c r="D1301" s="0" t="n">
        <v>0.07141</v>
      </c>
      <c r="E1301" s="0" t="n">
        <v>98.7277</v>
      </c>
    </row>
    <row r="1302" customFormat="false" ht="15" hidden="false" customHeight="false" outlineLevel="0" collapsed="false">
      <c r="C1302" s="5" t="n">
        <v>1549</v>
      </c>
      <c r="D1302" s="0" t="n">
        <v>0.07996</v>
      </c>
      <c r="E1302" s="0" t="n">
        <v>98.71141</v>
      </c>
    </row>
    <row r="1303" customFormat="false" ht="15" hidden="false" customHeight="false" outlineLevel="0" collapsed="false">
      <c r="C1303" s="5" t="n">
        <v>1550</v>
      </c>
      <c r="D1303" s="0" t="n">
        <v>0.07982</v>
      </c>
      <c r="E1303" s="0" t="n">
        <v>98.80402</v>
      </c>
    </row>
    <row r="1304" customFormat="false" ht="15" hidden="false" customHeight="false" outlineLevel="0" collapsed="false">
      <c r="C1304" s="5" t="n">
        <v>1551</v>
      </c>
      <c r="D1304" s="0" t="n">
        <v>0.08009</v>
      </c>
      <c r="E1304" s="0" t="n">
        <v>98.77798</v>
      </c>
    </row>
    <row r="1305" customFormat="false" ht="15" hidden="false" customHeight="false" outlineLevel="0" collapsed="false">
      <c r="C1305" s="5" t="n">
        <v>1552</v>
      </c>
      <c r="D1305" s="0" t="n">
        <v>0.07609</v>
      </c>
      <c r="E1305" s="0" t="n">
        <v>98.74113</v>
      </c>
    </row>
    <row r="1306" customFormat="false" ht="15" hidden="false" customHeight="false" outlineLevel="0" collapsed="false">
      <c r="C1306" s="5" t="n">
        <v>1553</v>
      </c>
      <c r="D1306" s="0" t="n">
        <v>0.08802</v>
      </c>
      <c r="E1306" s="0" t="n">
        <v>98.74399</v>
      </c>
    </row>
    <row r="1307" customFormat="false" ht="15" hidden="false" customHeight="false" outlineLevel="0" collapsed="false">
      <c r="C1307" s="5" t="n">
        <v>1554</v>
      </c>
      <c r="D1307" s="0" t="n">
        <v>0.08148</v>
      </c>
      <c r="E1307" s="0" t="n">
        <v>98.82685</v>
      </c>
    </row>
    <row r="1308" customFormat="false" ht="15" hidden="false" customHeight="false" outlineLevel="0" collapsed="false">
      <c r="C1308" s="5" t="n">
        <v>1555</v>
      </c>
      <c r="D1308" s="0" t="n">
        <v>0.08739</v>
      </c>
      <c r="E1308" s="0" t="n">
        <v>98.64564</v>
      </c>
    </row>
    <row r="1309" customFormat="false" ht="15" hidden="false" customHeight="false" outlineLevel="0" collapsed="false">
      <c r="C1309" s="5" t="n">
        <v>1556</v>
      </c>
      <c r="D1309" s="0" t="n">
        <v>0.07758</v>
      </c>
      <c r="E1309" s="0" t="n">
        <v>98.74621</v>
      </c>
    </row>
    <row r="1310" customFormat="false" ht="15" hidden="false" customHeight="false" outlineLevel="0" collapsed="false">
      <c r="C1310" s="5" t="n">
        <v>1557</v>
      </c>
      <c r="D1310" s="0" t="n">
        <v>0.07947</v>
      </c>
      <c r="E1310" s="0" t="n">
        <v>98.71697</v>
      </c>
    </row>
    <row r="1311" customFormat="false" ht="15" hidden="false" customHeight="false" outlineLevel="0" collapsed="false">
      <c r="C1311" s="5" t="n">
        <v>1558</v>
      </c>
      <c r="D1311" s="0" t="n">
        <v>0.08937</v>
      </c>
      <c r="E1311" s="0" t="n">
        <v>98.72973</v>
      </c>
    </row>
    <row r="1312" customFormat="false" ht="15" hidden="false" customHeight="false" outlineLevel="0" collapsed="false">
      <c r="C1312" s="5" t="n">
        <v>1559</v>
      </c>
      <c r="D1312" s="0" t="n">
        <v>0.08548</v>
      </c>
      <c r="E1312" s="0" t="n">
        <v>98.74999</v>
      </c>
    </row>
    <row r="1313" customFormat="false" ht="15" hidden="false" customHeight="false" outlineLevel="0" collapsed="false">
      <c r="C1313" s="5" t="n">
        <v>1560</v>
      </c>
      <c r="D1313" s="0" t="n">
        <v>0.09431</v>
      </c>
      <c r="E1313" s="0" t="n">
        <v>98.70778</v>
      </c>
    </row>
    <row r="1314" customFormat="false" ht="15" hidden="false" customHeight="false" outlineLevel="0" collapsed="false">
      <c r="C1314" s="5" t="n">
        <v>1561</v>
      </c>
      <c r="D1314" s="0" t="n">
        <v>0.08908</v>
      </c>
      <c r="E1314" s="0" t="n">
        <v>98.69209</v>
      </c>
    </row>
    <row r="1315" customFormat="false" ht="15" hidden="false" customHeight="false" outlineLevel="0" collapsed="false">
      <c r="C1315" s="5" t="n">
        <v>1562</v>
      </c>
      <c r="D1315" s="0" t="n">
        <v>0.09735</v>
      </c>
      <c r="E1315" s="0" t="n">
        <v>98.73519</v>
      </c>
    </row>
    <row r="1316" customFormat="false" ht="15" hidden="false" customHeight="false" outlineLevel="0" collapsed="false">
      <c r="C1316" s="5" t="n">
        <v>1563</v>
      </c>
      <c r="D1316" s="0" t="n">
        <v>0.1057</v>
      </c>
      <c r="E1316" s="0" t="n">
        <v>98.66421</v>
      </c>
    </row>
    <row r="1317" customFormat="false" ht="15" hidden="false" customHeight="false" outlineLevel="0" collapsed="false">
      <c r="C1317" s="5" t="n">
        <v>1564</v>
      </c>
      <c r="D1317" s="0" t="n">
        <v>0.09462</v>
      </c>
      <c r="E1317" s="0" t="n">
        <v>98.69303</v>
      </c>
    </row>
    <row r="1318" customFormat="false" ht="15" hidden="false" customHeight="false" outlineLevel="0" collapsed="false">
      <c r="C1318" s="5" t="n">
        <v>1565</v>
      </c>
      <c r="D1318" s="0" t="n">
        <v>0.10108</v>
      </c>
      <c r="E1318" s="0" t="n">
        <v>98.61915</v>
      </c>
    </row>
    <row r="1319" customFormat="false" ht="15" hidden="false" customHeight="false" outlineLevel="0" collapsed="false">
      <c r="C1319" s="5" t="n">
        <v>1566</v>
      </c>
      <c r="D1319" s="0" t="n">
        <v>0.11067</v>
      </c>
      <c r="E1319" s="0" t="n">
        <v>98.68226</v>
      </c>
    </row>
    <row r="1320" customFormat="false" ht="15" hidden="false" customHeight="false" outlineLevel="0" collapsed="false">
      <c r="C1320" s="5" t="n">
        <v>1567</v>
      </c>
      <c r="D1320" s="0" t="n">
        <v>0.10618</v>
      </c>
      <c r="E1320" s="0" t="n">
        <v>98.65447</v>
      </c>
    </row>
    <row r="1321" customFormat="false" ht="15" hidden="false" customHeight="false" outlineLevel="0" collapsed="false">
      <c r="C1321" s="5" t="n">
        <v>1568</v>
      </c>
      <c r="D1321" s="0" t="n">
        <v>0.11229</v>
      </c>
      <c r="E1321" s="0" t="n">
        <v>98.62513</v>
      </c>
    </row>
    <row r="1322" customFormat="false" ht="15" hidden="false" customHeight="false" outlineLevel="0" collapsed="false">
      <c r="C1322" s="5" t="n">
        <v>1569</v>
      </c>
      <c r="D1322" s="0" t="n">
        <v>0.10765</v>
      </c>
      <c r="E1322" s="0" t="n">
        <v>98.65013</v>
      </c>
    </row>
    <row r="1323" customFormat="false" ht="15" hidden="false" customHeight="false" outlineLevel="0" collapsed="false">
      <c r="C1323" s="5" t="n">
        <v>1570</v>
      </c>
      <c r="D1323" s="0" t="n">
        <v>0.11568</v>
      </c>
      <c r="E1323" s="0" t="n">
        <v>98.65002</v>
      </c>
    </row>
    <row r="1324" customFormat="false" ht="15" hidden="false" customHeight="false" outlineLevel="0" collapsed="false">
      <c r="C1324" s="5" t="n">
        <v>1571</v>
      </c>
      <c r="D1324" s="0" t="n">
        <v>0.11103</v>
      </c>
      <c r="E1324" s="0" t="n">
        <v>98.61381</v>
      </c>
    </row>
    <row r="1325" customFormat="false" ht="15" hidden="false" customHeight="false" outlineLevel="0" collapsed="false">
      <c r="C1325" s="5" t="n">
        <v>1572</v>
      </c>
      <c r="D1325" s="0" t="n">
        <v>0.11473</v>
      </c>
      <c r="E1325" s="0" t="n">
        <v>98.60983</v>
      </c>
    </row>
    <row r="1326" customFormat="false" ht="15" hidden="false" customHeight="false" outlineLevel="0" collapsed="false">
      <c r="C1326" s="5" t="n">
        <v>1573</v>
      </c>
      <c r="D1326" s="0" t="n">
        <v>0.10732</v>
      </c>
      <c r="E1326" s="0" t="n">
        <v>98.68575</v>
      </c>
    </row>
    <row r="1327" customFormat="false" ht="15" hidden="false" customHeight="false" outlineLevel="0" collapsed="false">
      <c r="C1327" s="5" t="n">
        <v>1574</v>
      </c>
      <c r="D1327" s="0" t="n">
        <v>0.11239</v>
      </c>
      <c r="E1327" s="0" t="n">
        <v>98.64664</v>
      </c>
    </row>
    <row r="1328" customFormat="false" ht="15" hidden="false" customHeight="false" outlineLevel="0" collapsed="false">
      <c r="C1328" s="5" t="n">
        <v>1575</v>
      </c>
      <c r="D1328" s="0" t="n">
        <v>0.10659</v>
      </c>
      <c r="E1328" s="0" t="n">
        <v>98.6382</v>
      </c>
    </row>
    <row r="1329" customFormat="false" ht="15" hidden="false" customHeight="false" outlineLevel="0" collapsed="false">
      <c r="C1329" s="5" t="n">
        <v>1576</v>
      </c>
      <c r="D1329" s="0" t="n">
        <v>0.11043</v>
      </c>
      <c r="E1329" s="0" t="n">
        <v>98.65092</v>
      </c>
    </row>
    <row r="1330" customFormat="false" ht="15" hidden="false" customHeight="false" outlineLevel="0" collapsed="false">
      <c r="C1330" s="5" t="n">
        <v>1577</v>
      </c>
      <c r="D1330" s="0" t="n">
        <v>0.09638</v>
      </c>
      <c r="E1330" s="0" t="n">
        <v>98.67393</v>
      </c>
    </row>
    <row r="1331" customFormat="false" ht="15" hidden="false" customHeight="false" outlineLevel="0" collapsed="false">
      <c r="C1331" s="5" t="n">
        <v>1578</v>
      </c>
      <c r="D1331" s="0" t="n">
        <v>0.09176</v>
      </c>
      <c r="E1331" s="0" t="n">
        <v>98.78884</v>
      </c>
    </row>
    <row r="1332" customFormat="false" ht="15" hidden="false" customHeight="false" outlineLevel="0" collapsed="false">
      <c r="C1332" s="5" t="n">
        <v>1579</v>
      </c>
      <c r="D1332" s="0" t="n">
        <v>0.08983</v>
      </c>
      <c r="E1332" s="0" t="n">
        <v>98.69293</v>
      </c>
    </row>
    <row r="1333" customFormat="false" ht="15" hidden="false" customHeight="false" outlineLevel="0" collapsed="false">
      <c r="C1333" s="5" t="n">
        <v>1580</v>
      </c>
      <c r="D1333" s="0" t="n">
        <v>0.08404</v>
      </c>
      <c r="E1333" s="0" t="n">
        <v>98.76871</v>
      </c>
    </row>
    <row r="1334" customFormat="false" ht="15" hidden="false" customHeight="false" outlineLevel="0" collapsed="false">
      <c r="C1334" s="5" t="n">
        <v>1581</v>
      </c>
      <c r="D1334" s="0" t="n">
        <v>0.08035</v>
      </c>
      <c r="E1334" s="0" t="n">
        <v>98.75373</v>
      </c>
    </row>
    <row r="1335" customFormat="false" ht="15" hidden="false" customHeight="false" outlineLevel="0" collapsed="false">
      <c r="C1335" s="5" t="n">
        <v>1582</v>
      </c>
      <c r="D1335" s="0" t="n">
        <v>0.06759</v>
      </c>
      <c r="E1335" s="0" t="n">
        <v>98.7988</v>
      </c>
    </row>
    <row r="1336" customFormat="false" ht="15" hidden="false" customHeight="false" outlineLevel="0" collapsed="false">
      <c r="C1336" s="5" t="n">
        <v>1583</v>
      </c>
      <c r="D1336" s="0" t="n">
        <v>0.06551</v>
      </c>
      <c r="E1336" s="0" t="n">
        <v>98.76351</v>
      </c>
    </row>
    <row r="1337" customFormat="false" ht="15" hidden="false" customHeight="false" outlineLevel="0" collapsed="false">
      <c r="C1337" s="5" t="n">
        <v>1584</v>
      </c>
      <c r="D1337" s="0" t="n">
        <v>0.06588</v>
      </c>
      <c r="E1337" s="0" t="n">
        <v>98.82886</v>
      </c>
    </row>
    <row r="1338" customFormat="false" ht="15" hidden="false" customHeight="false" outlineLevel="0" collapsed="false">
      <c r="C1338" s="5" t="n">
        <v>1585</v>
      </c>
      <c r="D1338" s="0" t="n">
        <v>0.05859</v>
      </c>
      <c r="E1338" s="0" t="n">
        <v>98.82968</v>
      </c>
    </row>
    <row r="1339" customFormat="false" ht="15" hidden="false" customHeight="false" outlineLevel="0" collapsed="false">
      <c r="C1339" s="5" t="n">
        <v>1586</v>
      </c>
      <c r="D1339" s="0" t="n">
        <v>0.05711</v>
      </c>
      <c r="E1339" s="0" t="n">
        <v>98.877</v>
      </c>
    </row>
    <row r="1340" customFormat="false" ht="15" hidden="false" customHeight="false" outlineLevel="0" collapsed="false">
      <c r="C1340" s="5" t="n">
        <v>1587</v>
      </c>
      <c r="D1340" s="0" t="n">
        <v>0.04832</v>
      </c>
      <c r="E1340" s="0" t="n">
        <v>98.8617</v>
      </c>
    </row>
    <row r="1341" customFormat="false" ht="15" hidden="false" customHeight="false" outlineLevel="0" collapsed="false">
      <c r="C1341" s="5" t="n">
        <v>1588</v>
      </c>
      <c r="D1341" s="0" t="n">
        <v>0.03856</v>
      </c>
      <c r="E1341" s="0" t="n">
        <v>98.7991</v>
      </c>
    </row>
    <row r="1342" customFormat="false" ht="15" hidden="false" customHeight="false" outlineLevel="0" collapsed="false">
      <c r="C1342" s="5" t="n">
        <v>1589</v>
      </c>
      <c r="D1342" s="0" t="n">
        <v>0.04677</v>
      </c>
      <c r="E1342" s="0" t="n">
        <v>98.87164</v>
      </c>
    </row>
    <row r="1343" customFormat="false" ht="15" hidden="false" customHeight="false" outlineLevel="0" collapsed="false">
      <c r="C1343" s="5" t="n">
        <v>1590</v>
      </c>
      <c r="D1343" s="0" t="n">
        <v>0.04797</v>
      </c>
      <c r="E1343" s="0" t="n">
        <v>98.91186</v>
      </c>
    </row>
    <row r="1344" customFormat="false" ht="15" hidden="false" customHeight="false" outlineLevel="0" collapsed="false">
      <c r="C1344" s="5" t="n">
        <v>1591</v>
      </c>
      <c r="D1344" s="0" t="n">
        <v>0.03532</v>
      </c>
      <c r="E1344" s="0" t="n">
        <v>98.77939</v>
      </c>
    </row>
    <row r="1345" customFormat="false" ht="15" hidden="false" customHeight="false" outlineLevel="0" collapsed="false">
      <c r="C1345" s="5" t="n">
        <v>1592</v>
      </c>
      <c r="D1345" s="0" t="n">
        <v>0.04502</v>
      </c>
      <c r="E1345" s="0" t="n">
        <v>98.85327</v>
      </c>
    </row>
    <row r="1346" customFormat="false" ht="15" hidden="false" customHeight="false" outlineLevel="0" collapsed="false">
      <c r="C1346" s="5" t="n">
        <v>1593</v>
      </c>
      <c r="D1346" s="0" t="n">
        <v>0.03953</v>
      </c>
      <c r="E1346" s="0" t="n">
        <v>98.90861</v>
      </c>
    </row>
    <row r="1347" customFormat="false" ht="15" hidden="false" customHeight="false" outlineLevel="0" collapsed="false">
      <c r="C1347" s="5" t="n">
        <v>1594</v>
      </c>
      <c r="D1347" s="0" t="n">
        <v>0.04796</v>
      </c>
      <c r="E1347" s="0" t="n">
        <v>98.78508</v>
      </c>
    </row>
    <row r="1348" customFormat="false" ht="15" hidden="false" customHeight="false" outlineLevel="0" collapsed="false">
      <c r="C1348" s="5" t="n">
        <v>1595</v>
      </c>
      <c r="D1348" s="0" t="n">
        <v>0.0503</v>
      </c>
      <c r="E1348" s="0" t="n">
        <v>98.80644</v>
      </c>
    </row>
    <row r="1349" customFormat="false" ht="15" hidden="false" customHeight="false" outlineLevel="0" collapsed="false">
      <c r="C1349" s="5" t="n">
        <v>1596</v>
      </c>
      <c r="D1349" s="0" t="n">
        <v>0.06023</v>
      </c>
      <c r="E1349" s="0" t="n">
        <v>98.86481</v>
      </c>
    </row>
    <row r="1350" customFormat="false" ht="15" hidden="false" customHeight="false" outlineLevel="0" collapsed="false">
      <c r="C1350" s="5" t="n">
        <v>1597</v>
      </c>
      <c r="D1350" s="0" t="n">
        <v>0.05521</v>
      </c>
      <c r="E1350" s="0" t="n">
        <v>98.81796</v>
      </c>
    </row>
    <row r="1351" customFormat="false" ht="15" hidden="false" customHeight="false" outlineLevel="0" collapsed="false">
      <c r="C1351" s="5" t="n">
        <v>1598</v>
      </c>
      <c r="D1351" s="0" t="n">
        <v>0.06499</v>
      </c>
      <c r="E1351" s="0" t="n">
        <v>98.7258</v>
      </c>
    </row>
    <row r="1352" customFormat="false" ht="15" hidden="false" customHeight="false" outlineLevel="0" collapsed="false">
      <c r="C1352" s="5" t="n">
        <v>1599</v>
      </c>
      <c r="D1352" s="0" t="n">
        <v>0.08498</v>
      </c>
      <c r="E1352" s="0" t="n">
        <v>98.73458</v>
      </c>
    </row>
    <row r="1353" customFormat="false" ht="15" hidden="false" customHeight="false" outlineLevel="0" collapsed="false">
      <c r="C1353" s="5" t="n">
        <v>1600</v>
      </c>
      <c r="D1353" s="0" t="n">
        <v>0.08799</v>
      </c>
      <c r="E1353" s="0" t="n">
        <v>98.81373</v>
      </c>
    </row>
    <row r="1354" customFormat="false" ht="15" hidden="false" customHeight="false" outlineLevel="0" collapsed="false">
      <c r="C1354" s="5" t="n">
        <v>1601</v>
      </c>
      <c r="D1354" s="0" t="n">
        <v>0.1002</v>
      </c>
      <c r="E1354" s="0" t="n">
        <v>98.70733</v>
      </c>
    </row>
    <row r="1355" customFormat="false" ht="15" hidden="false" customHeight="false" outlineLevel="0" collapsed="false">
      <c r="C1355" s="5" t="n">
        <v>1602</v>
      </c>
      <c r="D1355" s="0" t="n">
        <v>0.10344</v>
      </c>
      <c r="E1355" s="0" t="n">
        <v>98.67825</v>
      </c>
    </row>
    <row r="1356" customFormat="false" ht="15" hidden="false" customHeight="false" outlineLevel="0" collapsed="false">
      <c r="C1356" s="5" t="n">
        <v>1603</v>
      </c>
      <c r="D1356" s="0" t="n">
        <v>0.11836</v>
      </c>
      <c r="E1356" s="0" t="n">
        <v>98.61775</v>
      </c>
    </row>
    <row r="1357" customFormat="false" ht="15" hidden="false" customHeight="false" outlineLevel="0" collapsed="false">
      <c r="C1357" s="5" t="n">
        <v>1604</v>
      </c>
      <c r="D1357" s="0" t="n">
        <v>0.12002</v>
      </c>
      <c r="E1357" s="0" t="n">
        <v>98.62266</v>
      </c>
    </row>
    <row r="1358" customFormat="false" ht="15" hidden="false" customHeight="false" outlineLevel="0" collapsed="false">
      <c r="C1358" s="5" t="n">
        <v>1605</v>
      </c>
      <c r="D1358" s="0" t="n">
        <v>0.13153</v>
      </c>
      <c r="E1358" s="0" t="n">
        <v>98.69912</v>
      </c>
    </row>
    <row r="1359" customFormat="false" ht="15" hidden="false" customHeight="false" outlineLevel="0" collapsed="false">
      <c r="C1359" s="5" t="n">
        <v>1606</v>
      </c>
      <c r="D1359" s="0" t="n">
        <v>0.14157</v>
      </c>
      <c r="E1359" s="0" t="n">
        <v>98.62072</v>
      </c>
    </row>
    <row r="1360" customFormat="false" ht="15" hidden="false" customHeight="false" outlineLevel="0" collapsed="false">
      <c r="C1360" s="5" t="n">
        <v>1607</v>
      </c>
      <c r="D1360" s="0" t="n">
        <v>0.14981</v>
      </c>
      <c r="E1360" s="0" t="n">
        <v>98.58474</v>
      </c>
    </row>
    <row r="1361" customFormat="false" ht="15" hidden="false" customHeight="false" outlineLevel="0" collapsed="false">
      <c r="C1361" s="5" t="n">
        <v>1608</v>
      </c>
      <c r="D1361" s="0" t="n">
        <v>0.16106</v>
      </c>
      <c r="E1361" s="0" t="n">
        <v>98.50392</v>
      </c>
    </row>
    <row r="1362" customFormat="false" ht="15" hidden="false" customHeight="false" outlineLevel="0" collapsed="false">
      <c r="C1362" s="5" t="n">
        <v>1609</v>
      </c>
      <c r="D1362" s="0" t="n">
        <v>0.15402</v>
      </c>
      <c r="E1362" s="0" t="n">
        <v>98.55683</v>
      </c>
    </row>
    <row r="1363" customFormat="false" ht="15" hidden="false" customHeight="false" outlineLevel="0" collapsed="false">
      <c r="C1363" s="5" t="n">
        <v>1610</v>
      </c>
      <c r="D1363" s="0" t="n">
        <v>0.16479</v>
      </c>
      <c r="E1363" s="0" t="n">
        <v>98.52401</v>
      </c>
    </row>
    <row r="1364" customFormat="false" ht="15" hidden="false" customHeight="false" outlineLevel="0" collapsed="false">
      <c r="C1364" s="5" t="n">
        <v>1611</v>
      </c>
      <c r="D1364" s="0" t="n">
        <v>0.17091</v>
      </c>
      <c r="E1364" s="0" t="n">
        <v>98.5494</v>
      </c>
    </row>
    <row r="1365" customFormat="false" ht="15" hidden="false" customHeight="false" outlineLevel="0" collapsed="false">
      <c r="C1365" s="5" t="n">
        <v>1612</v>
      </c>
      <c r="D1365" s="0" t="n">
        <v>0.17248</v>
      </c>
      <c r="E1365" s="0" t="n">
        <v>98.5318</v>
      </c>
    </row>
    <row r="1366" customFormat="false" ht="15" hidden="false" customHeight="false" outlineLevel="0" collapsed="false">
      <c r="C1366" s="5" t="n">
        <v>1613</v>
      </c>
      <c r="D1366" s="0" t="n">
        <v>0.17575</v>
      </c>
      <c r="E1366" s="0" t="n">
        <v>98.5568</v>
      </c>
    </row>
    <row r="1367" customFormat="false" ht="15" hidden="false" customHeight="false" outlineLevel="0" collapsed="false">
      <c r="C1367" s="5" t="n">
        <v>1614</v>
      </c>
      <c r="D1367" s="0" t="n">
        <v>0.17576</v>
      </c>
      <c r="E1367" s="0" t="n">
        <v>98.51307</v>
      </c>
    </row>
    <row r="1368" customFormat="false" ht="15" hidden="false" customHeight="false" outlineLevel="0" collapsed="false">
      <c r="C1368" s="5" t="n">
        <v>1615</v>
      </c>
      <c r="D1368" s="0" t="n">
        <v>0.1737</v>
      </c>
      <c r="E1368" s="0" t="n">
        <v>98.53447</v>
      </c>
    </row>
    <row r="1369" customFormat="false" ht="15" hidden="false" customHeight="false" outlineLevel="0" collapsed="false">
      <c r="C1369" s="5" t="n">
        <v>1616</v>
      </c>
      <c r="D1369" s="0" t="n">
        <v>0.17765</v>
      </c>
      <c r="E1369" s="0" t="n">
        <v>98.54366</v>
      </c>
    </row>
    <row r="1370" customFormat="false" ht="15" hidden="false" customHeight="false" outlineLevel="0" collapsed="false">
      <c r="C1370" s="5" t="n">
        <v>1617</v>
      </c>
      <c r="D1370" s="0" t="n">
        <v>0.16735</v>
      </c>
      <c r="E1370" s="0" t="n">
        <v>98.57384</v>
      </c>
    </row>
    <row r="1371" customFormat="false" ht="15" hidden="false" customHeight="false" outlineLevel="0" collapsed="false">
      <c r="C1371" s="5" t="n">
        <v>1618</v>
      </c>
      <c r="D1371" s="0" t="n">
        <v>0.16839</v>
      </c>
      <c r="E1371" s="0" t="n">
        <v>98.57953</v>
      </c>
    </row>
    <row r="1372" customFormat="false" ht="15" hidden="false" customHeight="false" outlineLevel="0" collapsed="false">
      <c r="C1372" s="5" t="n">
        <v>1619</v>
      </c>
      <c r="D1372" s="0" t="n">
        <v>0.16739</v>
      </c>
      <c r="E1372" s="0" t="n">
        <v>98.56324</v>
      </c>
    </row>
    <row r="1373" customFormat="false" ht="15" hidden="false" customHeight="false" outlineLevel="0" collapsed="false">
      <c r="C1373" s="5" t="n">
        <v>1620</v>
      </c>
      <c r="D1373" s="0" t="n">
        <v>0.15689</v>
      </c>
      <c r="E1373" s="0" t="n">
        <v>98.6197</v>
      </c>
    </row>
    <row r="1374" customFormat="false" ht="15" hidden="false" customHeight="false" outlineLevel="0" collapsed="false">
      <c r="C1374" s="5" t="n">
        <v>1621</v>
      </c>
      <c r="D1374" s="0" t="n">
        <v>0.14693</v>
      </c>
      <c r="E1374" s="0" t="n">
        <v>98.61802</v>
      </c>
    </row>
    <row r="1375" customFormat="false" ht="15" hidden="false" customHeight="false" outlineLevel="0" collapsed="false">
      <c r="C1375" s="5" t="n">
        <v>1622</v>
      </c>
      <c r="D1375" s="0" t="n">
        <v>0.15089</v>
      </c>
      <c r="E1375" s="0" t="n">
        <v>98.6334</v>
      </c>
    </row>
    <row r="1376" customFormat="false" ht="15" hidden="false" customHeight="false" outlineLevel="0" collapsed="false">
      <c r="C1376" s="5" t="n">
        <v>1623</v>
      </c>
      <c r="D1376" s="0" t="n">
        <v>0.13276</v>
      </c>
      <c r="E1376" s="0" t="n">
        <v>98.63619</v>
      </c>
    </row>
    <row r="1377" customFormat="false" ht="15" hidden="false" customHeight="false" outlineLevel="0" collapsed="false">
      <c r="C1377" s="5" t="n">
        <v>1624</v>
      </c>
      <c r="D1377" s="0" t="n">
        <v>0.13622</v>
      </c>
      <c r="E1377" s="0" t="n">
        <v>98.67084</v>
      </c>
    </row>
    <row r="1378" customFormat="false" ht="15" hidden="false" customHeight="false" outlineLevel="0" collapsed="false">
      <c r="C1378" s="5" t="n">
        <v>1625</v>
      </c>
      <c r="D1378" s="0" t="n">
        <v>0.13095</v>
      </c>
      <c r="E1378" s="0" t="n">
        <v>98.6658</v>
      </c>
    </row>
    <row r="1379" customFormat="false" ht="15" hidden="false" customHeight="false" outlineLevel="0" collapsed="false">
      <c r="C1379" s="5" t="n">
        <v>1626</v>
      </c>
      <c r="D1379" s="0" t="n">
        <v>0.13129</v>
      </c>
      <c r="E1379" s="0" t="n">
        <v>98.70096</v>
      </c>
    </row>
    <row r="1380" customFormat="false" ht="15" hidden="false" customHeight="false" outlineLevel="0" collapsed="false">
      <c r="C1380" s="5" t="n">
        <v>1627</v>
      </c>
      <c r="D1380" s="0" t="n">
        <v>0.12058</v>
      </c>
      <c r="E1380" s="0" t="n">
        <v>98.6552</v>
      </c>
    </row>
    <row r="1381" customFormat="false" ht="15" hidden="false" customHeight="false" outlineLevel="0" collapsed="false">
      <c r="C1381" s="5" t="n">
        <v>1628</v>
      </c>
      <c r="D1381" s="0" t="n">
        <v>0.12415</v>
      </c>
      <c r="E1381" s="0" t="n">
        <v>98.6886</v>
      </c>
    </row>
    <row r="1382" customFormat="false" ht="15" hidden="false" customHeight="false" outlineLevel="0" collapsed="false">
      <c r="C1382" s="5" t="n">
        <v>1629</v>
      </c>
      <c r="D1382" s="0" t="n">
        <v>0.12791</v>
      </c>
      <c r="E1382" s="0" t="n">
        <v>98.68917</v>
      </c>
    </row>
    <row r="1383" customFormat="false" ht="15" hidden="false" customHeight="false" outlineLevel="0" collapsed="false">
      <c r="C1383" s="5" t="n">
        <v>1630</v>
      </c>
      <c r="D1383" s="0" t="n">
        <v>0.1312</v>
      </c>
      <c r="E1383" s="0" t="n">
        <v>98.70252</v>
      </c>
    </row>
    <row r="1384" customFormat="false" ht="15" hidden="false" customHeight="false" outlineLevel="0" collapsed="false">
      <c r="C1384" s="5" t="n">
        <v>1631</v>
      </c>
      <c r="D1384" s="0" t="n">
        <v>0.1337</v>
      </c>
      <c r="E1384" s="0" t="n">
        <v>98.66871</v>
      </c>
    </row>
    <row r="1385" customFormat="false" ht="15" hidden="false" customHeight="false" outlineLevel="0" collapsed="false">
      <c r="C1385" s="5" t="n">
        <v>1632</v>
      </c>
      <c r="D1385" s="0" t="n">
        <v>0.13144</v>
      </c>
      <c r="E1385" s="0" t="n">
        <v>98.67857</v>
      </c>
    </row>
    <row r="1386" customFormat="false" ht="15" hidden="false" customHeight="false" outlineLevel="0" collapsed="false">
      <c r="C1386" s="5" t="n">
        <v>1633</v>
      </c>
      <c r="D1386" s="0" t="n">
        <v>0.13782</v>
      </c>
      <c r="E1386" s="0" t="n">
        <v>98.64076</v>
      </c>
    </row>
    <row r="1387" customFormat="false" ht="15" hidden="false" customHeight="false" outlineLevel="0" collapsed="false">
      <c r="C1387" s="5" t="n">
        <v>1634</v>
      </c>
      <c r="D1387" s="0" t="n">
        <v>0.15166</v>
      </c>
      <c r="E1387" s="0" t="n">
        <v>98.60636</v>
      </c>
    </row>
    <row r="1388" customFormat="false" ht="15" hidden="false" customHeight="false" outlineLevel="0" collapsed="false">
      <c r="C1388" s="5" t="n">
        <v>1635</v>
      </c>
      <c r="D1388" s="0" t="n">
        <v>0.16415</v>
      </c>
      <c r="E1388" s="0" t="n">
        <v>98.5934</v>
      </c>
    </row>
    <row r="1389" customFormat="false" ht="15" hidden="false" customHeight="false" outlineLevel="0" collapsed="false">
      <c r="C1389" s="5" t="n">
        <v>1636</v>
      </c>
      <c r="D1389" s="0" t="n">
        <v>0.17671</v>
      </c>
      <c r="E1389" s="0" t="n">
        <v>98.60262</v>
      </c>
    </row>
    <row r="1390" customFormat="false" ht="15" hidden="false" customHeight="false" outlineLevel="0" collapsed="false">
      <c r="C1390" s="5" t="n">
        <v>1637</v>
      </c>
      <c r="D1390" s="0" t="n">
        <v>0.17374</v>
      </c>
      <c r="E1390" s="0" t="n">
        <v>98.59708</v>
      </c>
    </row>
    <row r="1391" customFormat="false" ht="15" hidden="false" customHeight="false" outlineLevel="0" collapsed="false">
      <c r="C1391" s="5" t="n">
        <v>1638</v>
      </c>
      <c r="D1391" s="0" t="n">
        <v>0.19337</v>
      </c>
      <c r="E1391" s="0" t="n">
        <v>98.50146</v>
      </c>
    </row>
    <row r="1392" customFormat="false" ht="15" hidden="false" customHeight="false" outlineLevel="0" collapsed="false">
      <c r="C1392" s="5" t="n">
        <v>1639</v>
      </c>
      <c r="D1392" s="0" t="n">
        <v>0.19554</v>
      </c>
      <c r="E1392" s="0" t="n">
        <v>98.50695</v>
      </c>
    </row>
    <row r="1393" customFormat="false" ht="15" hidden="false" customHeight="false" outlineLevel="0" collapsed="false">
      <c r="C1393" s="5" t="n">
        <v>1640</v>
      </c>
      <c r="D1393" s="0" t="n">
        <v>0.19331</v>
      </c>
      <c r="E1393" s="0" t="n">
        <v>98.50878</v>
      </c>
    </row>
    <row r="1394" customFormat="false" ht="15" hidden="false" customHeight="false" outlineLevel="0" collapsed="false">
      <c r="C1394" s="5" t="n">
        <v>1641</v>
      </c>
      <c r="D1394" s="0" t="n">
        <v>0.20434</v>
      </c>
      <c r="E1394" s="0" t="n">
        <v>98.50433</v>
      </c>
    </row>
    <row r="1395" customFormat="false" ht="15" hidden="false" customHeight="false" outlineLevel="0" collapsed="false">
      <c r="C1395" s="5" t="n">
        <v>1642</v>
      </c>
      <c r="D1395" s="0" t="n">
        <v>0.21453</v>
      </c>
      <c r="E1395" s="0" t="n">
        <v>98.50483</v>
      </c>
    </row>
    <row r="1396" customFormat="false" ht="15" hidden="false" customHeight="false" outlineLevel="0" collapsed="false">
      <c r="C1396" s="5" t="n">
        <v>1643</v>
      </c>
      <c r="D1396" s="0" t="n">
        <v>0.20809</v>
      </c>
      <c r="E1396" s="0" t="n">
        <v>98.49566</v>
      </c>
    </row>
    <row r="1397" customFormat="false" ht="15" hidden="false" customHeight="false" outlineLevel="0" collapsed="false">
      <c r="C1397" s="5" t="n">
        <v>1644</v>
      </c>
      <c r="D1397" s="0" t="n">
        <v>0.21649</v>
      </c>
      <c r="E1397" s="0" t="n">
        <v>98.51353</v>
      </c>
    </row>
    <row r="1398" customFormat="false" ht="15" hidden="false" customHeight="false" outlineLevel="0" collapsed="false">
      <c r="C1398" s="5" t="n">
        <v>1645</v>
      </c>
      <c r="D1398" s="0" t="n">
        <v>0.22408</v>
      </c>
      <c r="E1398" s="0" t="n">
        <v>98.49506</v>
      </c>
    </row>
    <row r="1399" customFormat="false" ht="15" hidden="false" customHeight="false" outlineLevel="0" collapsed="false">
      <c r="C1399" s="5" t="n">
        <v>1646</v>
      </c>
      <c r="D1399" s="0" t="n">
        <v>0.22254</v>
      </c>
      <c r="E1399" s="0" t="n">
        <v>98.48935</v>
      </c>
    </row>
    <row r="1400" customFormat="false" ht="15" hidden="false" customHeight="false" outlineLevel="0" collapsed="false">
      <c r="C1400" s="5" t="n">
        <v>1647</v>
      </c>
      <c r="D1400" s="0" t="n">
        <v>0.21954</v>
      </c>
      <c r="E1400" s="0" t="n">
        <v>98.52866</v>
      </c>
    </row>
    <row r="1401" customFormat="false" ht="15" hidden="false" customHeight="false" outlineLevel="0" collapsed="false">
      <c r="C1401" s="5" t="n">
        <v>1648</v>
      </c>
      <c r="D1401" s="0" t="n">
        <v>0.22012</v>
      </c>
      <c r="E1401" s="0" t="n">
        <v>98.48374</v>
      </c>
    </row>
    <row r="1402" customFormat="false" ht="15" hidden="false" customHeight="false" outlineLevel="0" collapsed="false">
      <c r="C1402" s="5" t="n">
        <v>1649</v>
      </c>
      <c r="D1402" s="0" t="n">
        <v>0.21652</v>
      </c>
      <c r="E1402" s="0" t="n">
        <v>98.5021</v>
      </c>
    </row>
    <row r="1403" customFormat="false" ht="15" hidden="false" customHeight="false" outlineLevel="0" collapsed="false">
      <c r="C1403" s="5" t="n">
        <v>1650</v>
      </c>
      <c r="D1403" s="0" t="n">
        <v>0.21167</v>
      </c>
      <c r="E1403" s="0" t="n">
        <v>98.61614</v>
      </c>
    </row>
    <row r="1404" customFormat="false" ht="15" hidden="false" customHeight="false" outlineLevel="0" collapsed="false">
      <c r="C1404" s="5" t="n">
        <v>1651</v>
      </c>
      <c r="D1404" s="0" t="n">
        <v>0.21337</v>
      </c>
      <c r="E1404" s="0" t="n">
        <v>98.56337</v>
      </c>
    </row>
    <row r="1405" customFormat="false" ht="15" hidden="false" customHeight="false" outlineLevel="0" collapsed="false">
      <c r="C1405" s="5" t="n">
        <v>1652</v>
      </c>
      <c r="D1405" s="0" t="n">
        <v>0.209</v>
      </c>
      <c r="E1405" s="0" t="n">
        <v>98.55248</v>
      </c>
    </row>
    <row r="1406" customFormat="false" ht="15" hidden="false" customHeight="false" outlineLevel="0" collapsed="false">
      <c r="C1406" s="5" t="n">
        <v>1653</v>
      </c>
      <c r="D1406" s="0" t="n">
        <v>0.19666</v>
      </c>
      <c r="E1406" s="0" t="n">
        <v>98.55995</v>
      </c>
    </row>
    <row r="1407" customFormat="false" ht="15" hidden="false" customHeight="false" outlineLevel="0" collapsed="false">
      <c r="C1407" s="5" t="n">
        <v>1654</v>
      </c>
      <c r="D1407" s="0" t="n">
        <v>0.18279</v>
      </c>
      <c r="E1407" s="0" t="n">
        <v>98.6787</v>
      </c>
    </row>
    <row r="1408" customFormat="false" ht="15" hidden="false" customHeight="false" outlineLevel="0" collapsed="false">
      <c r="C1408" s="5" t="n">
        <v>1655</v>
      </c>
      <c r="D1408" s="0" t="n">
        <v>0.18855</v>
      </c>
      <c r="E1408" s="0" t="n">
        <v>98.6319</v>
      </c>
    </row>
    <row r="1409" customFormat="false" ht="15" hidden="false" customHeight="false" outlineLevel="0" collapsed="false">
      <c r="C1409" s="5" t="n">
        <v>1656</v>
      </c>
      <c r="D1409" s="0" t="n">
        <v>0.18387</v>
      </c>
      <c r="E1409" s="0" t="n">
        <v>98.64795</v>
      </c>
    </row>
    <row r="1410" customFormat="false" ht="15" hidden="false" customHeight="false" outlineLevel="0" collapsed="false">
      <c r="C1410" s="5" t="n">
        <v>1657</v>
      </c>
      <c r="D1410" s="0" t="n">
        <v>0.17465</v>
      </c>
      <c r="E1410" s="0" t="n">
        <v>98.65257</v>
      </c>
    </row>
    <row r="1411" customFormat="false" ht="15" hidden="false" customHeight="false" outlineLevel="0" collapsed="false">
      <c r="C1411" s="5" t="n">
        <v>1658</v>
      </c>
      <c r="D1411" s="0" t="n">
        <v>0.17153</v>
      </c>
      <c r="E1411" s="0" t="n">
        <v>98.66135</v>
      </c>
    </row>
    <row r="1412" customFormat="false" ht="15" hidden="false" customHeight="false" outlineLevel="0" collapsed="false">
      <c r="C1412" s="5" t="n">
        <v>1659</v>
      </c>
      <c r="D1412" s="0" t="n">
        <v>0.15501</v>
      </c>
      <c r="E1412" s="0" t="n">
        <v>98.69851</v>
      </c>
    </row>
    <row r="1413" customFormat="false" ht="15" hidden="false" customHeight="false" outlineLevel="0" collapsed="false">
      <c r="C1413" s="5" t="n">
        <v>1660</v>
      </c>
      <c r="D1413" s="0" t="n">
        <v>0.13872</v>
      </c>
      <c r="E1413" s="0" t="n">
        <v>98.67709</v>
      </c>
    </row>
    <row r="1414" customFormat="false" ht="15" hidden="false" customHeight="false" outlineLevel="0" collapsed="false">
      <c r="C1414" s="5" t="n">
        <v>1661</v>
      </c>
      <c r="D1414" s="0" t="n">
        <v>0.15431</v>
      </c>
      <c r="E1414" s="0" t="n">
        <v>98.81456</v>
      </c>
    </row>
    <row r="1415" customFormat="false" ht="15" hidden="false" customHeight="false" outlineLevel="0" collapsed="false">
      <c r="C1415" s="5" t="n">
        <v>1662</v>
      </c>
      <c r="D1415" s="0" t="n">
        <v>0.14216</v>
      </c>
      <c r="E1415" s="0" t="n">
        <v>98.72033</v>
      </c>
    </row>
    <row r="1416" customFormat="false" ht="15" hidden="false" customHeight="false" outlineLevel="0" collapsed="false">
      <c r="C1416" s="5" t="n">
        <v>1663</v>
      </c>
      <c r="D1416" s="0" t="n">
        <v>0.14164</v>
      </c>
      <c r="E1416" s="0" t="n">
        <v>98.74363</v>
      </c>
    </row>
    <row r="1417" customFormat="false" ht="15" hidden="false" customHeight="false" outlineLevel="0" collapsed="false">
      <c r="C1417" s="5" t="n">
        <v>1664</v>
      </c>
      <c r="D1417" s="0" t="n">
        <v>0.14395</v>
      </c>
      <c r="E1417" s="0" t="n">
        <v>98.76449</v>
      </c>
    </row>
    <row r="1418" customFormat="false" ht="15" hidden="false" customHeight="false" outlineLevel="0" collapsed="false">
      <c r="C1418" s="5" t="n">
        <v>1665</v>
      </c>
      <c r="D1418" s="0" t="n">
        <v>0.14125</v>
      </c>
      <c r="E1418" s="0" t="n">
        <v>98.76573</v>
      </c>
    </row>
    <row r="1419" customFormat="false" ht="15" hidden="false" customHeight="false" outlineLevel="0" collapsed="false">
      <c r="C1419" s="5" t="n">
        <v>1666</v>
      </c>
      <c r="D1419" s="0" t="n">
        <v>0.13932</v>
      </c>
      <c r="E1419" s="0" t="n">
        <v>98.74577</v>
      </c>
    </row>
    <row r="1420" customFormat="false" ht="15" hidden="false" customHeight="false" outlineLevel="0" collapsed="false">
      <c r="C1420" s="5" t="n">
        <v>1667</v>
      </c>
      <c r="D1420" s="0" t="n">
        <v>0.14355</v>
      </c>
      <c r="E1420" s="0" t="n">
        <v>98.71494</v>
      </c>
    </row>
    <row r="1421" customFormat="false" ht="15" hidden="false" customHeight="false" outlineLevel="0" collapsed="false">
      <c r="C1421" s="5" t="n">
        <v>1668</v>
      </c>
      <c r="D1421" s="0" t="n">
        <v>0.14313</v>
      </c>
      <c r="E1421" s="0" t="n">
        <v>98.70457</v>
      </c>
    </row>
    <row r="1422" customFormat="false" ht="15" hidden="false" customHeight="false" outlineLevel="0" collapsed="false">
      <c r="C1422" s="5" t="n">
        <v>1669</v>
      </c>
      <c r="D1422" s="0" t="n">
        <v>0.15541</v>
      </c>
      <c r="E1422" s="0" t="n">
        <v>98.77889</v>
      </c>
    </row>
    <row r="1423" customFormat="false" ht="15" hidden="false" customHeight="false" outlineLevel="0" collapsed="false">
      <c r="C1423" s="5" t="n">
        <v>1670</v>
      </c>
      <c r="D1423" s="0" t="n">
        <v>0.16783</v>
      </c>
      <c r="E1423" s="0" t="n">
        <v>98.71251</v>
      </c>
    </row>
    <row r="1424" customFormat="false" ht="15" hidden="false" customHeight="false" outlineLevel="0" collapsed="false">
      <c r="C1424" s="5" t="n">
        <v>1671</v>
      </c>
      <c r="D1424" s="0" t="n">
        <v>0.17328</v>
      </c>
      <c r="E1424" s="0" t="n">
        <v>98.63512</v>
      </c>
    </row>
    <row r="1425" customFormat="false" ht="15" hidden="false" customHeight="false" outlineLevel="0" collapsed="false">
      <c r="C1425" s="5" t="n">
        <v>1672</v>
      </c>
      <c r="D1425" s="0" t="n">
        <v>0.19473</v>
      </c>
      <c r="E1425" s="0" t="n">
        <v>98.69725</v>
      </c>
    </row>
    <row r="1426" customFormat="false" ht="15" hidden="false" customHeight="false" outlineLevel="0" collapsed="false">
      <c r="C1426" s="5" t="n">
        <v>1673</v>
      </c>
      <c r="D1426" s="0" t="n">
        <v>0.20674</v>
      </c>
      <c r="E1426" s="0" t="n">
        <v>98.66461</v>
      </c>
    </row>
    <row r="1427" customFormat="false" ht="15" hidden="false" customHeight="false" outlineLevel="0" collapsed="false">
      <c r="C1427" s="5" t="n">
        <v>1674</v>
      </c>
      <c r="D1427" s="0" t="n">
        <v>0.23447</v>
      </c>
      <c r="E1427" s="0" t="n">
        <v>98.57542</v>
      </c>
    </row>
    <row r="1428" customFormat="false" ht="15" hidden="false" customHeight="false" outlineLevel="0" collapsed="false">
      <c r="C1428" s="5" t="n">
        <v>1675</v>
      </c>
      <c r="D1428" s="0" t="n">
        <v>0.26513</v>
      </c>
      <c r="E1428" s="0" t="n">
        <v>98.57668</v>
      </c>
    </row>
    <row r="1429" customFormat="false" ht="15" hidden="false" customHeight="false" outlineLevel="0" collapsed="false">
      <c r="C1429" s="5" t="n">
        <v>1676</v>
      </c>
      <c r="D1429" s="0" t="n">
        <v>0.31372</v>
      </c>
      <c r="E1429" s="0" t="n">
        <v>98.51638</v>
      </c>
    </row>
    <row r="1430" customFormat="false" ht="15" hidden="false" customHeight="false" outlineLevel="0" collapsed="false">
      <c r="C1430" s="5" t="n">
        <v>1677</v>
      </c>
      <c r="D1430" s="0" t="n">
        <v>0.36225</v>
      </c>
      <c r="E1430" s="0" t="n">
        <v>98.47166</v>
      </c>
    </row>
    <row r="1431" customFormat="false" ht="15" hidden="false" customHeight="false" outlineLevel="0" collapsed="false">
      <c r="C1431" s="5" t="n">
        <v>1678</v>
      </c>
      <c r="D1431" s="0" t="n">
        <v>0.41904</v>
      </c>
      <c r="E1431" s="0" t="n">
        <v>98.37828</v>
      </c>
    </row>
    <row r="1432" customFormat="false" ht="15" hidden="false" customHeight="false" outlineLevel="0" collapsed="false">
      <c r="C1432" s="5" t="n">
        <v>1679</v>
      </c>
      <c r="D1432" s="0" t="n">
        <v>0.4924</v>
      </c>
      <c r="E1432" s="0" t="n">
        <v>98.33705</v>
      </c>
    </row>
    <row r="1433" customFormat="false" ht="15" hidden="false" customHeight="false" outlineLevel="0" collapsed="false">
      <c r="C1433" s="5" t="n">
        <v>1680</v>
      </c>
      <c r="D1433" s="0" t="n">
        <v>0.56711</v>
      </c>
      <c r="E1433" s="0" t="n">
        <v>98.23671</v>
      </c>
    </row>
    <row r="1434" customFormat="false" ht="15" hidden="false" customHeight="false" outlineLevel="0" collapsed="false">
      <c r="C1434" s="5" t="n">
        <v>1681</v>
      </c>
      <c r="D1434" s="0" t="n">
        <v>0.65214</v>
      </c>
      <c r="E1434" s="0" t="n">
        <v>98.05635</v>
      </c>
    </row>
    <row r="1435" customFormat="false" ht="15" hidden="false" customHeight="false" outlineLevel="0" collapsed="false">
      <c r="C1435" s="5" t="n">
        <v>1682</v>
      </c>
      <c r="D1435" s="0" t="n">
        <v>0.75919</v>
      </c>
      <c r="E1435" s="0" t="n">
        <v>98.02008</v>
      </c>
    </row>
    <row r="1436" customFormat="false" ht="15" hidden="false" customHeight="false" outlineLevel="0" collapsed="false">
      <c r="C1436" s="5" t="n">
        <v>1683</v>
      </c>
      <c r="D1436" s="0" t="n">
        <v>0.86635</v>
      </c>
      <c r="E1436" s="0" t="n">
        <v>97.93191</v>
      </c>
    </row>
    <row r="1437" customFormat="false" ht="15" hidden="false" customHeight="false" outlineLevel="0" collapsed="false">
      <c r="C1437" s="5" t="n">
        <v>1684</v>
      </c>
      <c r="D1437" s="0" t="n">
        <v>0.96965</v>
      </c>
      <c r="E1437" s="0" t="n">
        <v>97.7599</v>
      </c>
    </row>
    <row r="1438" customFormat="false" ht="15" hidden="false" customHeight="false" outlineLevel="0" collapsed="false">
      <c r="C1438" s="5" t="n">
        <v>1685</v>
      </c>
      <c r="D1438" s="0" t="n">
        <v>1.08078</v>
      </c>
      <c r="E1438" s="0" t="n">
        <v>97.60514</v>
      </c>
    </row>
    <row r="1439" customFormat="false" ht="15" hidden="false" customHeight="false" outlineLevel="0" collapsed="false">
      <c r="C1439" s="5" t="n">
        <v>1686</v>
      </c>
      <c r="D1439" s="0" t="n">
        <v>1.19961</v>
      </c>
      <c r="E1439" s="0" t="n">
        <v>97.55599</v>
      </c>
    </row>
    <row r="1440" customFormat="false" ht="15" hidden="false" customHeight="false" outlineLevel="0" collapsed="false">
      <c r="C1440" s="5" t="n">
        <v>1687</v>
      </c>
      <c r="D1440" s="0" t="n">
        <v>1.30607</v>
      </c>
      <c r="E1440" s="0" t="n">
        <v>97.42843</v>
      </c>
    </row>
    <row r="1441" customFormat="false" ht="15" hidden="false" customHeight="false" outlineLevel="0" collapsed="false">
      <c r="C1441" s="5" t="n">
        <v>1688</v>
      </c>
      <c r="D1441" s="0" t="n">
        <v>1.39836</v>
      </c>
      <c r="E1441" s="0" t="n">
        <v>97.32574</v>
      </c>
    </row>
    <row r="1442" customFormat="false" ht="15" hidden="false" customHeight="false" outlineLevel="0" collapsed="false">
      <c r="C1442" s="5" t="n">
        <v>1689</v>
      </c>
      <c r="D1442" s="0" t="n">
        <v>1.49747</v>
      </c>
      <c r="E1442" s="0" t="n">
        <v>97.22662</v>
      </c>
    </row>
    <row r="1443" customFormat="false" ht="15" hidden="false" customHeight="false" outlineLevel="0" collapsed="false">
      <c r="C1443" s="5" t="n">
        <v>1690</v>
      </c>
      <c r="D1443" s="0" t="n">
        <v>1.59251</v>
      </c>
      <c r="E1443" s="0" t="n">
        <v>97.09868</v>
      </c>
    </row>
    <row r="1444" customFormat="false" ht="15" hidden="false" customHeight="false" outlineLevel="0" collapsed="false">
      <c r="C1444" s="5" t="n">
        <v>1691</v>
      </c>
      <c r="D1444" s="0" t="n">
        <v>1.66518</v>
      </c>
      <c r="E1444" s="0" t="n">
        <v>97.01734</v>
      </c>
    </row>
    <row r="1445" customFormat="false" ht="15" hidden="false" customHeight="false" outlineLevel="0" collapsed="false">
      <c r="C1445" s="5" t="n">
        <v>1692</v>
      </c>
      <c r="D1445" s="0" t="n">
        <v>1.74958</v>
      </c>
      <c r="E1445" s="0" t="n">
        <v>96.99986</v>
      </c>
    </row>
    <row r="1446" customFormat="false" ht="15" hidden="false" customHeight="false" outlineLevel="0" collapsed="false">
      <c r="C1446" s="5" t="n">
        <v>1693</v>
      </c>
      <c r="D1446" s="0" t="n">
        <v>1.81437</v>
      </c>
      <c r="E1446" s="0" t="n">
        <v>96.91358</v>
      </c>
    </row>
    <row r="1447" customFormat="false" ht="15" hidden="false" customHeight="false" outlineLevel="0" collapsed="false">
      <c r="C1447" s="5" t="n">
        <v>1694</v>
      </c>
      <c r="D1447" s="0" t="n">
        <v>1.87206</v>
      </c>
      <c r="E1447" s="0" t="n">
        <v>96.80043</v>
      </c>
    </row>
    <row r="1448" customFormat="false" ht="15" hidden="false" customHeight="false" outlineLevel="0" collapsed="false">
      <c r="C1448" s="5" t="n">
        <v>1695</v>
      </c>
      <c r="D1448" s="0" t="n">
        <v>1.91786</v>
      </c>
      <c r="E1448" s="0" t="n">
        <v>96.78253</v>
      </c>
    </row>
    <row r="1449" customFormat="false" ht="15" hidden="false" customHeight="false" outlineLevel="0" collapsed="false">
      <c r="C1449" s="5" t="n">
        <v>1696</v>
      </c>
      <c r="D1449" s="0" t="n">
        <v>1.96901</v>
      </c>
      <c r="E1449" s="0" t="n">
        <v>96.78363</v>
      </c>
    </row>
    <row r="1450" customFormat="false" ht="15" hidden="false" customHeight="false" outlineLevel="0" collapsed="false">
      <c r="C1450" s="5" t="n">
        <v>1697</v>
      </c>
      <c r="D1450" s="0" t="n">
        <v>1.99845</v>
      </c>
      <c r="E1450" s="0" t="n">
        <v>96.69189</v>
      </c>
    </row>
    <row r="1451" customFormat="false" ht="15" hidden="false" customHeight="false" outlineLevel="0" collapsed="false">
      <c r="C1451" s="5" t="n">
        <v>1698</v>
      </c>
      <c r="D1451" s="0" t="n">
        <v>2.03562</v>
      </c>
      <c r="E1451" s="0" t="n">
        <v>96.6756</v>
      </c>
    </row>
    <row r="1452" customFormat="false" ht="15" hidden="false" customHeight="false" outlineLevel="0" collapsed="false">
      <c r="C1452" s="5" t="n">
        <v>1699</v>
      </c>
      <c r="D1452" s="0" t="n">
        <v>2.04344</v>
      </c>
      <c r="E1452" s="0" t="n">
        <v>96.70403</v>
      </c>
    </row>
    <row r="1453" customFormat="false" ht="15" hidden="false" customHeight="false" outlineLevel="0" collapsed="false">
      <c r="C1453" s="5" t="n">
        <v>1700</v>
      </c>
      <c r="D1453" s="0" t="n">
        <v>2.06156</v>
      </c>
      <c r="E1453" s="0" t="n">
        <v>96.64336</v>
      </c>
    </row>
    <row r="1454" customFormat="false" ht="15" hidden="false" customHeight="false" outlineLevel="0" collapsed="false">
      <c r="C1454" s="5" t="n">
        <v>1701</v>
      </c>
      <c r="D1454" s="0" t="n">
        <v>2.05829</v>
      </c>
      <c r="E1454" s="0" t="n">
        <v>96.68058</v>
      </c>
    </row>
    <row r="1455" customFormat="false" ht="15" hidden="false" customHeight="false" outlineLevel="0" collapsed="false">
      <c r="C1455" s="5" t="n">
        <v>1702</v>
      </c>
      <c r="D1455" s="0" t="n">
        <v>2.05506</v>
      </c>
      <c r="E1455" s="0" t="n">
        <v>96.74187</v>
      </c>
    </row>
    <row r="1456" customFormat="false" ht="15" hidden="false" customHeight="false" outlineLevel="0" collapsed="false">
      <c r="C1456" s="5" t="n">
        <v>1703</v>
      </c>
      <c r="D1456" s="0" t="n">
        <v>2.04738</v>
      </c>
      <c r="E1456" s="0" t="n">
        <v>96.69659</v>
      </c>
    </row>
    <row r="1457" customFormat="false" ht="15" hidden="false" customHeight="false" outlineLevel="0" collapsed="false">
      <c r="C1457" s="5" t="n">
        <v>1704</v>
      </c>
      <c r="D1457" s="0" t="n">
        <v>2.03533</v>
      </c>
      <c r="E1457" s="0" t="n">
        <v>96.72917</v>
      </c>
    </row>
    <row r="1458" customFormat="false" ht="15" hidden="false" customHeight="false" outlineLevel="0" collapsed="false">
      <c r="C1458" s="5" t="n">
        <v>1705</v>
      </c>
      <c r="D1458" s="0" t="n">
        <v>2.02837</v>
      </c>
      <c r="E1458" s="0" t="n">
        <v>96.77259</v>
      </c>
    </row>
    <row r="1459" customFormat="false" ht="15" hidden="false" customHeight="false" outlineLevel="0" collapsed="false">
      <c r="C1459" s="5" t="n">
        <v>1706</v>
      </c>
      <c r="D1459" s="0" t="n">
        <v>2.02292</v>
      </c>
      <c r="E1459" s="0" t="n">
        <v>96.72451</v>
      </c>
    </row>
    <row r="1460" customFormat="false" ht="15" hidden="false" customHeight="false" outlineLevel="0" collapsed="false">
      <c r="C1460" s="5" t="n">
        <v>1707</v>
      </c>
      <c r="D1460" s="0" t="n">
        <v>2.04193</v>
      </c>
      <c r="E1460" s="0" t="n">
        <v>96.76662</v>
      </c>
    </row>
    <row r="1461" customFormat="false" ht="15" hidden="false" customHeight="false" outlineLevel="0" collapsed="false">
      <c r="C1461" s="5" t="n">
        <v>1708</v>
      </c>
      <c r="D1461" s="0" t="n">
        <v>2.07489</v>
      </c>
      <c r="E1461" s="0" t="n">
        <v>96.76648</v>
      </c>
    </row>
    <row r="1462" customFormat="false" ht="15" hidden="false" customHeight="false" outlineLevel="0" collapsed="false">
      <c r="C1462" s="5" t="n">
        <v>1709</v>
      </c>
      <c r="D1462" s="0" t="n">
        <v>2.12797</v>
      </c>
      <c r="E1462" s="0" t="n">
        <v>96.66147</v>
      </c>
    </row>
    <row r="1463" customFormat="false" ht="15" hidden="false" customHeight="false" outlineLevel="0" collapsed="false">
      <c r="C1463" s="5" t="n">
        <v>1710</v>
      </c>
      <c r="D1463" s="0" t="n">
        <v>2.19952</v>
      </c>
      <c r="E1463" s="0" t="n">
        <v>96.59486</v>
      </c>
    </row>
    <row r="1464" customFormat="false" ht="15" hidden="false" customHeight="false" outlineLevel="0" collapsed="false">
      <c r="C1464" s="5" t="n">
        <v>1711</v>
      </c>
      <c r="D1464" s="0" t="n">
        <v>2.32431</v>
      </c>
      <c r="E1464" s="0" t="n">
        <v>96.51151</v>
      </c>
    </row>
    <row r="1465" customFormat="false" ht="15" hidden="false" customHeight="false" outlineLevel="0" collapsed="false">
      <c r="C1465" s="5" t="n">
        <v>1712</v>
      </c>
      <c r="D1465" s="0" t="n">
        <v>2.47048</v>
      </c>
      <c r="E1465" s="0" t="n">
        <v>96.32882</v>
      </c>
    </row>
    <row r="1466" customFormat="false" ht="15" hidden="false" customHeight="false" outlineLevel="0" collapsed="false">
      <c r="C1466" s="5" t="n">
        <v>1713</v>
      </c>
      <c r="D1466" s="0" t="n">
        <v>2.63393</v>
      </c>
      <c r="E1466" s="0" t="n">
        <v>96.17048</v>
      </c>
    </row>
    <row r="1467" customFormat="false" ht="15" hidden="false" customHeight="false" outlineLevel="0" collapsed="false">
      <c r="C1467" s="5" t="n">
        <v>1714</v>
      </c>
      <c r="D1467" s="0" t="n">
        <v>2.84499</v>
      </c>
      <c r="E1467" s="0" t="n">
        <v>95.93774</v>
      </c>
    </row>
    <row r="1468" customFormat="false" ht="15" hidden="false" customHeight="false" outlineLevel="0" collapsed="false">
      <c r="C1468" s="5" t="n">
        <v>1715</v>
      </c>
      <c r="D1468" s="0" t="n">
        <v>3.0853</v>
      </c>
      <c r="E1468" s="0" t="n">
        <v>95.70234</v>
      </c>
    </row>
    <row r="1469" customFormat="false" ht="15" hidden="false" customHeight="false" outlineLevel="0" collapsed="false">
      <c r="C1469" s="5" t="n">
        <v>1716</v>
      </c>
      <c r="D1469" s="0" t="n">
        <v>3.33964</v>
      </c>
      <c r="E1469" s="0" t="n">
        <v>95.43596</v>
      </c>
    </row>
    <row r="1470" customFormat="false" ht="15" hidden="false" customHeight="false" outlineLevel="0" collapsed="false">
      <c r="C1470" s="5" t="n">
        <v>1717</v>
      </c>
      <c r="D1470" s="0" t="n">
        <v>3.616</v>
      </c>
      <c r="E1470" s="0" t="n">
        <v>95.18054</v>
      </c>
    </row>
    <row r="1471" customFormat="false" ht="15" hidden="false" customHeight="false" outlineLevel="0" collapsed="false">
      <c r="C1471" s="5" t="n">
        <v>1718</v>
      </c>
      <c r="D1471" s="0" t="n">
        <v>3.90177</v>
      </c>
      <c r="E1471" s="0" t="n">
        <v>94.86936</v>
      </c>
    </row>
    <row r="1472" customFormat="false" ht="15" hidden="false" customHeight="false" outlineLevel="0" collapsed="false">
      <c r="C1472" s="5" t="n">
        <v>1719</v>
      </c>
      <c r="D1472" s="0" t="n">
        <v>4.19057</v>
      </c>
      <c r="E1472" s="0" t="n">
        <v>94.57614</v>
      </c>
    </row>
    <row r="1473" customFormat="false" ht="15" hidden="false" customHeight="false" outlineLevel="0" collapsed="false">
      <c r="C1473" s="5" t="n">
        <v>1720</v>
      </c>
      <c r="D1473" s="0" t="n">
        <v>4.48931</v>
      </c>
      <c r="E1473" s="0" t="n">
        <v>94.31099</v>
      </c>
    </row>
    <row r="1474" customFormat="false" ht="15" hidden="false" customHeight="false" outlineLevel="0" collapsed="false">
      <c r="C1474" s="5" t="n">
        <v>1721</v>
      </c>
      <c r="D1474" s="0" t="n">
        <v>4.78362</v>
      </c>
      <c r="E1474" s="0" t="n">
        <v>93.99657</v>
      </c>
    </row>
    <row r="1475" customFormat="false" ht="15" hidden="false" customHeight="false" outlineLevel="0" collapsed="false">
      <c r="C1475" s="5" t="n">
        <v>1722</v>
      </c>
      <c r="D1475" s="0" t="n">
        <v>5.06565</v>
      </c>
      <c r="E1475" s="0" t="n">
        <v>93.70646</v>
      </c>
    </row>
    <row r="1476" customFormat="false" ht="15" hidden="false" customHeight="false" outlineLevel="0" collapsed="false">
      <c r="C1476" s="5" t="n">
        <v>1723</v>
      </c>
      <c r="D1476" s="0" t="n">
        <v>5.32768</v>
      </c>
      <c r="E1476" s="0" t="n">
        <v>93.46943</v>
      </c>
    </row>
    <row r="1477" customFormat="false" ht="15" hidden="false" customHeight="false" outlineLevel="0" collapsed="false">
      <c r="C1477" s="5" t="n">
        <v>1724</v>
      </c>
      <c r="D1477" s="0" t="n">
        <v>5.59408</v>
      </c>
      <c r="E1477" s="0" t="n">
        <v>93.19962</v>
      </c>
    </row>
    <row r="1478" customFormat="false" ht="15" hidden="false" customHeight="false" outlineLevel="0" collapsed="false">
      <c r="C1478" s="5" t="n">
        <v>1725</v>
      </c>
      <c r="D1478" s="0" t="n">
        <v>5.81823</v>
      </c>
      <c r="E1478" s="0" t="n">
        <v>92.94014</v>
      </c>
    </row>
    <row r="1479" customFormat="false" ht="15" hidden="false" customHeight="false" outlineLevel="0" collapsed="false">
      <c r="C1479" s="5" t="n">
        <v>1726</v>
      </c>
      <c r="D1479" s="0" t="n">
        <v>6.04331</v>
      </c>
      <c r="E1479" s="0" t="n">
        <v>92.75458</v>
      </c>
    </row>
    <row r="1480" customFormat="false" ht="15" hidden="false" customHeight="false" outlineLevel="0" collapsed="false">
      <c r="C1480" s="5" t="n">
        <v>1727</v>
      </c>
      <c r="D1480" s="0" t="n">
        <v>6.24341</v>
      </c>
      <c r="E1480" s="0" t="n">
        <v>92.5547</v>
      </c>
    </row>
    <row r="1481" customFormat="false" ht="15" hidden="false" customHeight="false" outlineLevel="0" collapsed="false">
      <c r="C1481" s="5" t="n">
        <v>1728</v>
      </c>
      <c r="D1481" s="0" t="n">
        <v>6.42078</v>
      </c>
      <c r="E1481" s="0" t="n">
        <v>92.33848</v>
      </c>
    </row>
    <row r="1482" customFormat="false" ht="15" hidden="false" customHeight="false" outlineLevel="0" collapsed="false">
      <c r="C1482" s="5" t="n">
        <v>1729</v>
      </c>
      <c r="D1482" s="0" t="n">
        <v>6.56928</v>
      </c>
      <c r="E1482" s="0" t="n">
        <v>92.20254</v>
      </c>
    </row>
    <row r="1483" customFormat="false" ht="15" hidden="false" customHeight="false" outlineLevel="0" collapsed="false">
      <c r="C1483" s="5" t="n">
        <v>1730</v>
      </c>
      <c r="D1483" s="0" t="n">
        <v>6.71579</v>
      </c>
      <c r="E1483" s="0" t="n">
        <v>92.09983</v>
      </c>
    </row>
    <row r="1484" customFormat="false" ht="15" hidden="false" customHeight="false" outlineLevel="0" collapsed="false">
      <c r="C1484" s="5" t="n">
        <v>1731</v>
      </c>
      <c r="D1484" s="0" t="n">
        <v>6.83926</v>
      </c>
      <c r="E1484" s="0" t="n">
        <v>92.01055</v>
      </c>
    </row>
    <row r="1485" customFormat="false" ht="15" hidden="false" customHeight="false" outlineLevel="0" collapsed="false">
      <c r="C1485" s="5" t="n">
        <v>1732</v>
      </c>
      <c r="D1485" s="0" t="n">
        <v>6.92545</v>
      </c>
      <c r="E1485" s="0" t="n">
        <v>91.84326</v>
      </c>
    </row>
    <row r="1486" customFormat="false" ht="15" hidden="false" customHeight="false" outlineLevel="0" collapsed="false">
      <c r="C1486" s="5" t="n">
        <v>1733</v>
      </c>
      <c r="D1486" s="0" t="n">
        <v>7.00689</v>
      </c>
      <c r="E1486" s="0" t="n">
        <v>91.78108</v>
      </c>
    </row>
    <row r="1487" customFormat="false" ht="15" hidden="false" customHeight="false" outlineLevel="0" collapsed="false">
      <c r="C1487" s="5" t="n">
        <v>1734</v>
      </c>
      <c r="D1487" s="0" t="n">
        <v>7.07612</v>
      </c>
      <c r="E1487" s="0" t="n">
        <v>91.79348</v>
      </c>
    </row>
    <row r="1488" customFormat="false" ht="15" hidden="false" customHeight="false" outlineLevel="0" collapsed="false">
      <c r="C1488" s="5" t="n">
        <v>1735</v>
      </c>
      <c r="D1488" s="0" t="n">
        <v>7.12501</v>
      </c>
      <c r="E1488" s="0" t="n">
        <v>91.70669</v>
      </c>
    </row>
    <row r="1489" customFormat="false" ht="15" hidden="false" customHeight="false" outlineLevel="0" collapsed="false">
      <c r="C1489" s="5" t="n">
        <v>1736</v>
      </c>
      <c r="D1489" s="0" t="n">
        <v>7.14677</v>
      </c>
      <c r="E1489" s="0" t="n">
        <v>91.69502</v>
      </c>
    </row>
    <row r="1490" customFormat="false" ht="15" hidden="false" customHeight="false" outlineLevel="0" collapsed="false">
      <c r="C1490" s="5" t="n">
        <v>1737</v>
      </c>
      <c r="D1490" s="0" t="n">
        <v>7.1738</v>
      </c>
      <c r="E1490" s="0" t="n">
        <v>91.54358</v>
      </c>
    </row>
    <row r="1491" customFormat="false" ht="15" hidden="false" customHeight="false" outlineLevel="0" collapsed="false">
      <c r="C1491" s="5" t="n">
        <v>1738</v>
      </c>
      <c r="D1491" s="0" t="n">
        <v>7.2208</v>
      </c>
      <c r="E1491" s="0" t="n">
        <v>91.68485</v>
      </c>
    </row>
    <row r="1492" customFormat="false" ht="15" hidden="false" customHeight="false" outlineLevel="0" collapsed="false">
      <c r="C1492" s="5" t="n">
        <v>1739</v>
      </c>
      <c r="D1492" s="0" t="n">
        <v>7.26649</v>
      </c>
      <c r="E1492" s="0" t="n">
        <v>91.55981</v>
      </c>
    </row>
    <row r="1493" customFormat="false" ht="15" hidden="false" customHeight="false" outlineLevel="0" collapsed="false">
      <c r="C1493" s="5" t="n">
        <v>1740</v>
      </c>
      <c r="D1493" s="0" t="n">
        <v>7.35743</v>
      </c>
      <c r="E1493" s="0" t="n">
        <v>91.52301</v>
      </c>
    </row>
    <row r="1494" customFormat="false" ht="15" hidden="false" customHeight="false" outlineLevel="0" collapsed="false">
      <c r="C1494" s="5" t="n">
        <v>1741</v>
      </c>
      <c r="D1494" s="0" t="n">
        <v>7.46534</v>
      </c>
      <c r="E1494" s="0" t="n">
        <v>91.35771</v>
      </c>
    </row>
    <row r="1495" customFormat="false" ht="15" hidden="false" customHeight="false" outlineLevel="0" collapsed="false">
      <c r="C1495" s="5" t="n">
        <v>1742</v>
      </c>
      <c r="D1495" s="0" t="n">
        <v>7.65124</v>
      </c>
      <c r="E1495" s="0" t="n">
        <v>91.21605</v>
      </c>
    </row>
    <row r="1496" customFormat="false" ht="15" hidden="false" customHeight="false" outlineLevel="0" collapsed="false">
      <c r="C1496" s="5" t="n">
        <v>1743</v>
      </c>
      <c r="D1496" s="0" t="n">
        <v>7.91953</v>
      </c>
      <c r="E1496" s="0" t="n">
        <v>90.93477</v>
      </c>
    </row>
    <row r="1497" customFormat="false" ht="15" hidden="false" customHeight="false" outlineLevel="0" collapsed="false">
      <c r="C1497" s="5" t="n">
        <v>1744</v>
      </c>
      <c r="D1497" s="0" t="n">
        <v>8.29169</v>
      </c>
      <c r="E1497" s="0" t="n">
        <v>90.59029</v>
      </c>
    </row>
    <row r="1498" customFormat="false" ht="15" hidden="false" customHeight="false" outlineLevel="0" collapsed="false">
      <c r="C1498" s="5" t="n">
        <v>1745</v>
      </c>
      <c r="D1498" s="0" t="n">
        <v>8.77537</v>
      </c>
      <c r="E1498" s="0" t="n">
        <v>90.14557</v>
      </c>
    </row>
    <row r="1499" customFormat="false" ht="15" hidden="false" customHeight="false" outlineLevel="0" collapsed="false">
      <c r="C1499" s="5" t="n">
        <v>1746</v>
      </c>
      <c r="D1499" s="0" t="n">
        <v>9.40965</v>
      </c>
      <c r="E1499" s="0" t="n">
        <v>89.49569</v>
      </c>
    </row>
    <row r="1500" customFormat="false" ht="15" hidden="false" customHeight="false" outlineLevel="0" collapsed="false">
      <c r="C1500" s="5" t="n">
        <v>1747</v>
      </c>
      <c r="D1500" s="0" t="n">
        <v>10.20301</v>
      </c>
      <c r="E1500" s="0" t="n">
        <v>88.69651</v>
      </c>
    </row>
    <row r="1501" customFormat="false" ht="15" hidden="false" customHeight="false" outlineLevel="0" collapsed="false">
      <c r="C1501" s="5" t="n">
        <v>1748</v>
      </c>
      <c r="D1501" s="0" t="n">
        <v>11.15871</v>
      </c>
      <c r="E1501" s="0" t="n">
        <v>87.78892</v>
      </c>
    </row>
    <row r="1502" customFormat="false" ht="15" hidden="false" customHeight="false" outlineLevel="0" collapsed="false">
      <c r="C1502" s="5" t="n">
        <v>1749</v>
      </c>
      <c r="D1502" s="0" t="n">
        <v>12.27698</v>
      </c>
      <c r="E1502" s="0" t="n">
        <v>86.66059</v>
      </c>
    </row>
    <row r="1503" customFormat="false" ht="15" hidden="false" customHeight="false" outlineLevel="0" collapsed="false">
      <c r="C1503" s="5" t="n">
        <v>1750</v>
      </c>
      <c r="D1503" s="0" t="n">
        <v>13.60751</v>
      </c>
      <c r="E1503" s="0" t="n">
        <v>85.35001</v>
      </c>
    </row>
    <row r="1504" customFormat="false" ht="15" hidden="false" customHeight="false" outlineLevel="0" collapsed="false">
      <c r="C1504" s="5" t="n">
        <v>1751</v>
      </c>
      <c r="D1504" s="0" t="n">
        <v>15.02614</v>
      </c>
      <c r="E1504" s="0" t="n">
        <v>83.94571</v>
      </c>
    </row>
    <row r="1505" customFormat="false" ht="15" hidden="false" customHeight="false" outlineLevel="0" collapsed="false">
      <c r="C1505" s="5" t="n">
        <v>1752</v>
      </c>
      <c r="D1505" s="0" t="n">
        <v>16.64052</v>
      </c>
      <c r="E1505" s="0" t="n">
        <v>82.32669</v>
      </c>
    </row>
    <row r="1506" customFormat="false" ht="15" hidden="false" customHeight="false" outlineLevel="0" collapsed="false">
      <c r="C1506" s="5" t="n">
        <v>1753</v>
      </c>
      <c r="D1506" s="0" t="n">
        <v>18.32503</v>
      </c>
      <c r="E1506" s="0" t="n">
        <v>80.6597</v>
      </c>
    </row>
    <row r="1507" customFormat="false" ht="15" hidden="false" customHeight="false" outlineLevel="0" collapsed="false">
      <c r="C1507" s="5" t="n">
        <v>1754</v>
      </c>
      <c r="D1507" s="0" t="n">
        <v>20.01319</v>
      </c>
      <c r="E1507" s="0" t="n">
        <v>79.02326</v>
      </c>
    </row>
    <row r="1508" customFormat="false" ht="15" hidden="false" customHeight="false" outlineLevel="0" collapsed="false">
      <c r="C1508" s="5" t="n">
        <v>1755</v>
      </c>
      <c r="D1508" s="0" t="n">
        <v>21.75033</v>
      </c>
      <c r="E1508" s="0" t="n">
        <v>77.25065</v>
      </c>
    </row>
    <row r="1509" customFormat="false" ht="15" hidden="false" customHeight="false" outlineLevel="0" collapsed="false">
      <c r="C1509" s="5" t="n">
        <v>1756</v>
      </c>
      <c r="D1509" s="0" t="n">
        <v>23.47873</v>
      </c>
      <c r="E1509" s="0" t="n">
        <v>75.49828</v>
      </c>
    </row>
    <row r="1510" customFormat="false" ht="15" hidden="false" customHeight="false" outlineLevel="0" collapsed="false">
      <c r="C1510" s="5" t="n">
        <v>1757</v>
      </c>
      <c r="D1510" s="0" t="n">
        <v>25.13892</v>
      </c>
      <c r="E1510" s="0" t="n">
        <v>73.92256</v>
      </c>
    </row>
    <row r="1511" customFormat="false" ht="15" hidden="false" customHeight="false" outlineLevel="0" collapsed="false">
      <c r="C1511" s="5" t="n">
        <v>1758</v>
      </c>
      <c r="D1511" s="0" t="n">
        <v>26.68922</v>
      </c>
      <c r="E1511" s="0" t="n">
        <v>72.40001</v>
      </c>
    </row>
    <row r="1512" customFormat="false" ht="15" hidden="false" customHeight="false" outlineLevel="0" collapsed="false">
      <c r="C1512" s="5" t="n">
        <v>1759</v>
      </c>
      <c r="D1512" s="0" t="n">
        <v>28.17218</v>
      </c>
      <c r="E1512" s="0" t="n">
        <v>70.87811</v>
      </c>
    </row>
    <row r="1513" customFormat="false" ht="15" hidden="false" customHeight="false" outlineLevel="0" collapsed="false">
      <c r="C1513" s="5" t="n">
        <v>1760</v>
      </c>
      <c r="D1513" s="0" t="n">
        <v>29.40893</v>
      </c>
      <c r="E1513" s="0" t="n">
        <v>69.55399</v>
      </c>
    </row>
    <row r="1514" customFormat="false" ht="15" hidden="false" customHeight="false" outlineLevel="0" collapsed="false">
      <c r="C1514" s="5" t="n">
        <v>1761</v>
      </c>
      <c r="D1514" s="0" t="n">
        <v>30.61639</v>
      </c>
      <c r="E1514" s="0" t="n">
        <v>68.48642</v>
      </c>
    </row>
    <row r="1515" customFormat="false" ht="15" hidden="false" customHeight="false" outlineLevel="0" collapsed="false">
      <c r="C1515" s="5" t="n">
        <v>1762</v>
      </c>
      <c r="D1515" s="0" t="n">
        <v>31.61975</v>
      </c>
      <c r="E1515" s="0" t="n">
        <v>67.42625</v>
      </c>
    </row>
    <row r="1516" customFormat="false" ht="15" hidden="false" customHeight="false" outlineLevel="0" collapsed="false">
      <c r="C1516" s="5" t="n">
        <v>1763</v>
      </c>
      <c r="D1516" s="0" t="n">
        <v>32.47439</v>
      </c>
      <c r="E1516" s="0" t="n">
        <v>66.58211</v>
      </c>
    </row>
    <row r="1517" customFormat="false" ht="15" hidden="false" customHeight="false" outlineLevel="0" collapsed="false">
      <c r="C1517" s="5" t="n">
        <v>1764</v>
      </c>
      <c r="D1517" s="0" t="n">
        <v>33.15373</v>
      </c>
      <c r="E1517" s="0" t="n">
        <v>65.82812</v>
      </c>
    </row>
    <row r="1518" customFormat="false" ht="15" hidden="false" customHeight="false" outlineLevel="0" collapsed="false">
      <c r="C1518" s="5" t="n">
        <v>1765</v>
      </c>
      <c r="D1518" s="0" t="n">
        <v>33.78046</v>
      </c>
      <c r="E1518" s="0" t="n">
        <v>65.26934</v>
      </c>
    </row>
    <row r="1519" customFormat="false" ht="15" hidden="false" customHeight="false" outlineLevel="0" collapsed="false">
      <c r="C1519" s="5" t="n">
        <v>1766</v>
      </c>
      <c r="D1519" s="0" t="n">
        <v>34.16558</v>
      </c>
      <c r="E1519" s="0" t="n">
        <v>64.85608</v>
      </c>
    </row>
    <row r="1520" customFormat="false" ht="15" hidden="false" customHeight="false" outlineLevel="0" collapsed="false">
      <c r="C1520" s="5" t="n">
        <v>1767</v>
      </c>
      <c r="D1520" s="0" t="n">
        <v>34.41114</v>
      </c>
      <c r="E1520" s="0" t="n">
        <v>64.57604</v>
      </c>
    </row>
    <row r="1521" customFormat="false" ht="15" hidden="false" customHeight="false" outlineLevel="0" collapsed="false">
      <c r="C1521" s="5" t="n">
        <v>1768</v>
      </c>
      <c r="D1521" s="0" t="n">
        <v>34.5166</v>
      </c>
      <c r="E1521" s="0" t="n">
        <v>64.49743</v>
      </c>
    </row>
    <row r="1522" customFormat="false" ht="15" hidden="false" customHeight="false" outlineLevel="0" collapsed="false">
      <c r="C1522" s="5" t="n">
        <v>1769</v>
      </c>
      <c r="D1522" s="0" t="n">
        <v>34.44223</v>
      </c>
      <c r="E1522" s="0" t="n">
        <v>64.56562</v>
      </c>
    </row>
    <row r="1523" customFormat="false" ht="15" hidden="false" customHeight="false" outlineLevel="0" collapsed="false">
      <c r="C1523" s="5" t="n">
        <v>1770</v>
      </c>
      <c r="D1523" s="0" t="n">
        <v>34.24806</v>
      </c>
      <c r="E1523" s="0" t="n">
        <v>64.75062</v>
      </c>
    </row>
    <row r="1524" customFormat="false" ht="15" hidden="false" customHeight="false" outlineLevel="0" collapsed="false">
      <c r="C1524" s="5" t="n">
        <v>1771</v>
      </c>
      <c r="D1524" s="0" t="n">
        <v>33.87717</v>
      </c>
      <c r="E1524" s="0" t="n">
        <v>65.10192</v>
      </c>
    </row>
    <row r="1525" customFormat="false" ht="15" hidden="false" customHeight="false" outlineLevel="0" collapsed="false">
      <c r="C1525" s="5" t="n">
        <v>1772</v>
      </c>
      <c r="D1525" s="0" t="n">
        <v>33.39568</v>
      </c>
      <c r="E1525" s="0" t="n">
        <v>65.60712</v>
      </c>
    </row>
    <row r="1526" customFormat="false" ht="15" hidden="false" customHeight="false" outlineLevel="0" collapsed="false">
      <c r="C1526" s="5" t="n">
        <v>1773</v>
      </c>
      <c r="D1526" s="0" t="n">
        <v>32.81927</v>
      </c>
      <c r="E1526" s="0" t="n">
        <v>66.19705</v>
      </c>
    </row>
    <row r="1527" customFormat="false" ht="15" hidden="false" customHeight="false" outlineLevel="0" collapsed="false">
      <c r="C1527" s="5" t="n">
        <v>1774</v>
      </c>
      <c r="D1527" s="0" t="n">
        <v>32.18118</v>
      </c>
      <c r="E1527" s="0" t="n">
        <v>66.84898</v>
      </c>
    </row>
    <row r="1528" customFormat="false" ht="15" hidden="false" customHeight="false" outlineLevel="0" collapsed="false">
      <c r="C1528" s="5" t="n">
        <v>1775</v>
      </c>
      <c r="D1528" s="0" t="n">
        <v>31.49554</v>
      </c>
      <c r="E1528" s="0" t="n">
        <v>67.47742</v>
      </c>
    </row>
    <row r="1529" customFormat="false" ht="15" hidden="false" customHeight="false" outlineLevel="0" collapsed="false">
      <c r="C1529" s="5" t="n">
        <v>1776</v>
      </c>
      <c r="D1529" s="0" t="n">
        <v>30.87799</v>
      </c>
      <c r="E1529" s="0" t="n">
        <v>68.14149</v>
      </c>
    </row>
    <row r="1530" customFormat="false" ht="15" hidden="false" customHeight="false" outlineLevel="0" collapsed="false">
      <c r="C1530" s="5" t="n">
        <v>1777</v>
      </c>
      <c r="D1530" s="0" t="n">
        <v>30.30807</v>
      </c>
      <c r="E1530" s="0" t="n">
        <v>68.72988</v>
      </c>
    </row>
    <row r="1531" customFormat="false" ht="15" hidden="false" customHeight="false" outlineLevel="0" collapsed="false">
      <c r="C1531" s="5" t="n">
        <v>1778</v>
      </c>
      <c r="D1531" s="0" t="n">
        <v>29.8485</v>
      </c>
      <c r="E1531" s="0" t="n">
        <v>69.18811</v>
      </c>
    </row>
    <row r="1532" customFormat="false" ht="15" hidden="false" customHeight="false" outlineLevel="0" collapsed="false">
      <c r="C1532" s="5" t="n">
        <v>1779</v>
      </c>
      <c r="D1532" s="0" t="n">
        <v>29.566</v>
      </c>
      <c r="E1532" s="0" t="n">
        <v>69.51373</v>
      </c>
    </row>
    <row r="1533" customFormat="false" ht="15" hidden="false" customHeight="false" outlineLevel="0" collapsed="false">
      <c r="C1533" s="5" t="n">
        <v>1780</v>
      </c>
      <c r="D1533" s="0" t="n">
        <v>29.47239</v>
      </c>
      <c r="E1533" s="0" t="n">
        <v>69.5815</v>
      </c>
    </row>
    <row r="1534" customFormat="false" ht="15" hidden="false" customHeight="false" outlineLevel="0" collapsed="false">
      <c r="C1534" s="5" t="n">
        <v>1781</v>
      </c>
      <c r="D1534" s="0" t="n">
        <v>29.61649</v>
      </c>
      <c r="E1534" s="0" t="n">
        <v>69.46734</v>
      </c>
    </row>
    <row r="1535" customFormat="false" ht="15" hidden="false" customHeight="false" outlineLevel="0" collapsed="false">
      <c r="C1535" s="5" t="n">
        <v>1782</v>
      </c>
      <c r="D1535" s="0" t="n">
        <v>29.96165</v>
      </c>
      <c r="E1535" s="0" t="n">
        <v>69.17144</v>
      </c>
    </row>
    <row r="1536" customFormat="false" ht="15" hidden="false" customHeight="false" outlineLevel="0" collapsed="false">
      <c r="C1536" s="5" t="n">
        <v>1783</v>
      </c>
      <c r="D1536" s="0" t="n">
        <v>30.52168</v>
      </c>
      <c r="E1536" s="0" t="n">
        <v>68.61467</v>
      </c>
    </row>
    <row r="1537" customFormat="false" ht="15" hidden="false" customHeight="false" outlineLevel="0" collapsed="false">
      <c r="C1537" s="5" t="n">
        <v>1784</v>
      </c>
      <c r="D1537" s="0" t="n">
        <v>31.34734</v>
      </c>
      <c r="E1537" s="0" t="n">
        <v>67.82359</v>
      </c>
    </row>
    <row r="1538" customFormat="false" ht="15" hidden="false" customHeight="false" outlineLevel="0" collapsed="false">
      <c r="C1538" s="5" t="n">
        <v>1785</v>
      </c>
      <c r="D1538" s="0" t="n">
        <v>32.27954</v>
      </c>
      <c r="E1538" s="0" t="n">
        <v>66.77616</v>
      </c>
    </row>
    <row r="1539" customFormat="false" ht="15" hidden="false" customHeight="false" outlineLevel="0" collapsed="false">
      <c r="C1539" s="5" t="n">
        <v>1786</v>
      </c>
      <c r="D1539" s="0" t="n">
        <v>33.43502</v>
      </c>
      <c r="E1539" s="0" t="n">
        <v>65.74639</v>
      </c>
    </row>
    <row r="1540" customFormat="false" ht="15" hidden="false" customHeight="false" outlineLevel="0" collapsed="false">
      <c r="C1540" s="5" t="n">
        <v>1787</v>
      </c>
      <c r="D1540" s="0" t="n">
        <v>34.73776</v>
      </c>
      <c r="E1540" s="0" t="n">
        <v>64.47815</v>
      </c>
    </row>
    <row r="1541" customFormat="false" ht="15" hidden="false" customHeight="false" outlineLevel="0" collapsed="false">
      <c r="C1541" s="5" t="n">
        <v>1788</v>
      </c>
      <c r="D1541" s="0" t="n">
        <v>36.11713</v>
      </c>
      <c r="E1541" s="0" t="n">
        <v>63.07101</v>
      </c>
    </row>
    <row r="1542" customFormat="false" ht="15" hidden="false" customHeight="false" outlineLevel="0" collapsed="false">
      <c r="C1542" s="5" t="n">
        <v>1789</v>
      </c>
      <c r="D1542" s="0" t="n">
        <v>37.48188</v>
      </c>
      <c r="E1542" s="0" t="n">
        <v>61.72996</v>
      </c>
    </row>
    <row r="1543" customFormat="false" ht="15" hidden="false" customHeight="false" outlineLevel="0" collapsed="false">
      <c r="C1543" s="5" t="n">
        <v>1790</v>
      </c>
      <c r="D1543" s="0" t="n">
        <v>38.99642</v>
      </c>
      <c r="E1543" s="0" t="n">
        <v>60.20953</v>
      </c>
    </row>
    <row r="1544" customFormat="false" ht="15" hidden="false" customHeight="false" outlineLevel="0" collapsed="false">
      <c r="C1544" s="5" t="n">
        <v>1791</v>
      </c>
      <c r="D1544" s="0" t="n">
        <v>40.45667</v>
      </c>
      <c r="E1544" s="0" t="n">
        <v>58.75302</v>
      </c>
    </row>
    <row r="1545" customFormat="false" ht="15" hidden="false" customHeight="false" outlineLevel="0" collapsed="false">
      <c r="C1545" s="5" t="n">
        <v>1792</v>
      </c>
      <c r="D1545" s="0" t="n">
        <v>41.84598</v>
      </c>
      <c r="E1545" s="0" t="n">
        <v>57.40449</v>
      </c>
    </row>
    <row r="1546" customFormat="false" ht="15" hidden="false" customHeight="false" outlineLevel="0" collapsed="false">
      <c r="C1546" s="5" t="n">
        <v>1793</v>
      </c>
      <c r="D1546" s="0" t="n">
        <v>43.20415</v>
      </c>
      <c r="E1546" s="0" t="n">
        <v>56.05384</v>
      </c>
    </row>
    <row r="1547" customFormat="false" ht="15" hidden="false" customHeight="false" outlineLevel="0" collapsed="false">
      <c r="C1547" s="5" t="n">
        <v>1794</v>
      </c>
      <c r="D1547" s="0" t="n">
        <v>44.47014</v>
      </c>
      <c r="E1547" s="0" t="n">
        <v>54.73876</v>
      </c>
    </row>
    <row r="1548" customFormat="false" ht="15" hidden="false" customHeight="false" outlineLevel="0" collapsed="false">
      <c r="C1548" s="5" t="n">
        <v>1795</v>
      </c>
      <c r="D1548" s="0" t="n">
        <v>45.62389</v>
      </c>
      <c r="E1548" s="0" t="n">
        <v>53.63556</v>
      </c>
    </row>
    <row r="1549" customFormat="false" ht="15" hidden="false" customHeight="false" outlineLevel="0" collapsed="false">
      <c r="C1549" s="5" t="n">
        <v>1796</v>
      </c>
      <c r="D1549" s="0" t="n">
        <v>46.71712</v>
      </c>
      <c r="E1549" s="0" t="n">
        <v>52.54058</v>
      </c>
    </row>
    <row r="1550" customFormat="false" ht="15" hidden="false" customHeight="false" outlineLevel="0" collapsed="false">
      <c r="C1550" s="5" t="n">
        <v>1797</v>
      </c>
      <c r="D1550" s="0" t="n">
        <v>47.6842</v>
      </c>
      <c r="E1550" s="0" t="n">
        <v>51.57484</v>
      </c>
    </row>
    <row r="1551" customFormat="false" ht="15" hidden="false" customHeight="false" outlineLevel="0" collapsed="false">
      <c r="C1551" s="5" t="n">
        <v>1798</v>
      </c>
      <c r="D1551" s="0" t="n">
        <v>48.45465</v>
      </c>
      <c r="E1551" s="0" t="n">
        <v>50.75336</v>
      </c>
    </row>
    <row r="1552" customFormat="false" ht="15" hidden="false" customHeight="false" outlineLevel="0" collapsed="false">
      <c r="C1552" s="5" t="n">
        <v>1799</v>
      </c>
      <c r="D1552" s="0" t="n">
        <v>49.15596</v>
      </c>
      <c r="E1552" s="0" t="n">
        <v>50.09237</v>
      </c>
    </row>
    <row r="1553" customFormat="false" ht="15" hidden="false" customHeight="false" outlineLevel="0" collapsed="false">
      <c r="C1553" s="5" t="n">
        <v>1800</v>
      </c>
      <c r="D1553" s="0" t="n">
        <v>49.72432</v>
      </c>
      <c r="E1553" s="0" t="n">
        <v>49.48693</v>
      </c>
    </row>
    <row r="1554" customFormat="false" ht="15" hidden="false" customHeight="false" outlineLevel="0" collapsed="false">
      <c r="C1554" s="5" t="n">
        <v>1801</v>
      </c>
      <c r="D1554" s="0" t="n">
        <v>50.13537</v>
      </c>
      <c r="E1554" s="0" t="n">
        <v>49.09532</v>
      </c>
    </row>
    <row r="1555" customFormat="false" ht="15" hidden="false" customHeight="false" outlineLevel="0" collapsed="false">
      <c r="C1555" s="5" t="n">
        <v>1802</v>
      </c>
      <c r="D1555" s="0" t="n">
        <v>50.45263</v>
      </c>
      <c r="E1555" s="0" t="n">
        <v>48.75545</v>
      </c>
    </row>
    <row r="1556" customFormat="false" ht="15" hidden="false" customHeight="false" outlineLevel="0" collapsed="false">
      <c r="C1556" s="5" t="n">
        <v>1803</v>
      </c>
      <c r="D1556" s="0" t="n">
        <v>50.62528</v>
      </c>
      <c r="E1556" s="0" t="n">
        <v>48.61083</v>
      </c>
    </row>
    <row r="1557" customFormat="false" ht="15" hidden="false" customHeight="false" outlineLevel="0" collapsed="false">
      <c r="C1557" s="5" t="n">
        <v>1804</v>
      </c>
      <c r="D1557" s="0" t="n">
        <v>50.68423</v>
      </c>
      <c r="E1557" s="0" t="n">
        <v>48.48069</v>
      </c>
    </row>
    <row r="1558" customFormat="false" ht="15" hidden="false" customHeight="false" outlineLevel="0" collapsed="false">
      <c r="C1558" s="5" t="n">
        <v>1805</v>
      </c>
      <c r="D1558" s="0" t="n">
        <v>50.69464</v>
      </c>
      <c r="E1558" s="0" t="n">
        <v>48.55461</v>
      </c>
    </row>
    <row r="1559" customFormat="false" ht="15" hidden="false" customHeight="false" outlineLevel="0" collapsed="false">
      <c r="C1559" s="5" t="n">
        <v>1806</v>
      </c>
      <c r="D1559" s="0" t="n">
        <v>50.56614</v>
      </c>
      <c r="E1559" s="0" t="n">
        <v>48.66341</v>
      </c>
    </row>
    <row r="1560" customFormat="false" ht="15" hidden="false" customHeight="false" outlineLevel="0" collapsed="false">
      <c r="C1560" s="5" t="n">
        <v>1807</v>
      </c>
      <c r="D1560" s="0" t="n">
        <v>50.37368</v>
      </c>
      <c r="E1560" s="0" t="n">
        <v>48.83321</v>
      </c>
    </row>
    <row r="1561" customFormat="false" ht="15" hidden="false" customHeight="false" outlineLevel="0" collapsed="false">
      <c r="C1561" s="5" t="n">
        <v>1808</v>
      </c>
      <c r="D1561" s="0" t="n">
        <v>50.13737</v>
      </c>
      <c r="E1561" s="0" t="n">
        <v>49.05963</v>
      </c>
    </row>
    <row r="1562" customFormat="false" ht="15" hidden="false" customHeight="false" outlineLevel="0" collapsed="false">
      <c r="C1562" s="5" t="n">
        <v>1809</v>
      </c>
      <c r="D1562" s="0" t="n">
        <v>49.89008</v>
      </c>
      <c r="E1562" s="0" t="n">
        <v>49.32327</v>
      </c>
    </row>
    <row r="1563" customFormat="false" ht="15" hidden="false" customHeight="false" outlineLevel="0" collapsed="false">
      <c r="C1563" s="5" t="n">
        <v>1810</v>
      </c>
      <c r="D1563" s="0" t="n">
        <v>49.63036</v>
      </c>
      <c r="E1563" s="0" t="n">
        <v>49.57125</v>
      </c>
    </row>
    <row r="1564" customFormat="false" ht="15" hidden="false" customHeight="false" outlineLevel="0" collapsed="false">
      <c r="C1564" s="5" t="n">
        <v>1811</v>
      </c>
      <c r="D1564" s="0" t="n">
        <v>49.40691</v>
      </c>
      <c r="E1564" s="0" t="n">
        <v>49.7972</v>
      </c>
    </row>
    <row r="1565" customFormat="false" ht="15" hidden="false" customHeight="false" outlineLevel="0" collapsed="false">
      <c r="C1565" s="5" t="n">
        <v>1812</v>
      </c>
      <c r="D1565" s="0" t="n">
        <v>49.23117</v>
      </c>
      <c r="E1565" s="0" t="n">
        <v>49.99582</v>
      </c>
    </row>
    <row r="1566" customFormat="false" ht="15" hidden="false" customHeight="false" outlineLevel="0" collapsed="false">
      <c r="C1566" s="5" t="n">
        <v>1813</v>
      </c>
      <c r="D1566" s="0" t="n">
        <v>49.10341</v>
      </c>
      <c r="E1566" s="0" t="n">
        <v>50.11695</v>
      </c>
    </row>
    <row r="1567" customFormat="false" ht="15" hidden="false" customHeight="false" outlineLevel="0" collapsed="false">
      <c r="C1567" s="5" t="n">
        <v>1814</v>
      </c>
      <c r="D1567" s="0" t="n">
        <v>49.05172</v>
      </c>
      <c r="E1567" s="0" t="n">
        <v>50.16837</v>
      </c>
    </row>
    <row r="1568" customFormat="false" ht="15" hidden="false" customHeight="false" outlineLevel="0" collapsed="false">
      <c r="C1568" s="5" t="n">
        <v>1815</v>
      </c>
      <c r="D1568" s="0" t="n">
        <v>49.11059</v>
      </c>
      <c r="E1568" s="0" t="n">
        <v>50.1435</v>
      </c>
    </row>
    <row r="1569" customFormat="false" ht="15" hidden="false" customHeight="false" outlineLevel="0" collapsed="false">
      <c r="C1569" s="5" t="n">
        <v>1816</v>
      </c>
      <c r="D1569" s="0" t="n">
        <v>49.23597</v>
      </c>
      <c r="E1569" s="0" t="n">
        <v>50.02134</v>
      </c>
    </row>
    <row r="1570" customFormat="false" ht="15" hidden="false" customHeight="false" outlineLevel="0" collapsed="false">
      <c r="C1570" s="5" t="n">
        <v>1817</v>
      </c>
      <c r="D1570" s="0" t="n">
        <v>49.4515</v>
      </c>
      <c r="E1570" s="0" t="n">
        <v>49.81682</v>
      </c>
    </row>
    <row r="1571" customFormat="false" ht="15" hidden="false" customHeight="false" outlineLevel="0" collapsed="false">
      <c r="C1571" s="5" t="n">
        <v>1818</v>
      </c>
      <c r="D1571" s="0" t="n">
        <v>49.72303</v>
      </c>
      <c r="E1571" s="0" t="n">
        <v>49.51637</v>
      </c>
    </row>
    <row r="1572" customFormat="false" ht="15" hidden="false" customHeight="false" outlineLevel="0" collapsed="false">
      <c r="C1572" s="5" t="n">
        <v>1819</v>
      </c>
      <c r="D1572" s="0" t="n">
        <v>50.0748</v>
      </c>
      <c r="E1572" s="0" t="n">
        <v>49.18894</v>
      </c>
    </row>
    <row r="1573" customFormat="false" ht="15" hidden="false" customHeight="false" outlineLevel="0" collapsed="false">
      <c r="C1573" s="5" t="n">
        <v>1820</v>
      </c>
      <c r="D1573" s="0" t="n">
        <v>50.45607</v>
      </c>
      <c r="E1573" s="0" t="n">
        <v>48.82559</v>
      </c>
    </row>
    <row r="1574" customFormat="false" ht="15" hidden="false" customHeight="false" outlineLevel="0" collapsed="false">
      <c r="C1574" s="5" t="n">
        <v>1821</v>
      </c>
      <c r="D1574" s="0" t="n">
        <v>50.86111</v>
      </c>
      <c r="E1574" s="0" t="n">
        <v>48.44056</v>
      </c>
    </row>
    <row r="1575" customFormat="false" ht="15" hidden="false" customHeight="false" outlineLevel="0" collapsed="false">
      <c r="C1575" s="5" t="n">
        <v>1822</v>
      </c>
      <c r="D1575" s="0" t="n">
        <v>51.2276</v>
      </c>
      <c r="E1575" s="0" t="n">
        <v>48.01516</v>
      </c>
    </row>
    <row r="1576" customFormat="false" ht="15" hidden="false" customHeight="false" outlineLevel="0" collapsed="false">
      <c r="C1576" s="5" t="n">
        <v>1823</v>
      </c>
      <c r="D1576" s="0" t="n">
        <v>51.61013</v>
      </c>
      <c r="E1576" s="0" t="n">
        <v>47.68724</v>
      </c>
    </row>
    <row r="1577" customFormat="false" ht="15" hidden="false" customHeight="false" outlineLevel="0" collapsed="false">
      <c r="C1577" s="5" t="n">
        <v>1824</v>
      </c>
      <c r="D1577" s="0" t="n">
        <v>51.91022</v>
      </c>
      <c r="E1577" s="0" t="n">
        <v>47.33829</v>
      </c>
    </row>
    <row r="1578" customFormat="false" ht="15" hidden="false" customHeight="false" outlineLevel="0" collapsed="false">
      <c r="C1578" s="5" t="n">
        <v>1825</v>
      </c>
      <c r="D1578" s="0" t="n">
        <v>52.18696</v>
      </c>
      <c r="E1578" s="0" t="n">
        <v>47.09628</v>
      </c>
    </row>
    <row r="1579" customFormat="false" ht="15" hidden="false" customHeight="false" outlineLevel="0" collapsed="false">
      <c r="C1579" s="5" t="n">
        <v>1826</v>
      </c>
      <c r="D1579" s="0" t="n">
        <v>52.36487</v>
      </c>
      <c r="E1579" s="0" t="n">
        <v>46.91473</v>
      </c>
    </row>
    <row r="1580" customFormat="false" ht="15" hidden="false" customHeight="false" outlineLevel="0" collapsed="false">
      <c r="C1580" s="5" t="n">
        <v>1827</v>
      </c>
      <c r="D1580" s="0" t="n">
        <v>52.42926</v>
      </c>
      <c r="E1580" s="0" t="n">
        <v>46.78081</v>
      </c>
    </row>
    <row r="1581" customFormat="false" ht="15" hidden="false" customHeight="false" outlineLevel="0" collapsed="false">
      <c r="C1581" s="5" t="n">
        <v>1828</v>
      </c>
      <c r="D1581" s="0" t="n">
        <v>52.44635</v>
      </c>
      <c r="E1581" s="0" t="n">
        <v>46.79435</v>
      </c>
    </row>
    <row r="1582" customFormat="false" ht="15" hidden="false" customHeight="false" outlineLevel="0" collapsed="false">
      <c r="C1582" s="5" t="n">
        <v>1829</v>
      </c>
      <c r="D1582" s="0" t="n">
        <v>52.33962</v>
      </c>
      <c r="E1582" s="0" t="n">
        <v>46.89601</v>
      </c>
    </row>
    <row r="1583" customFormat="false" ht="15" hidden="false" customHeight="false" outlineLevel="0" collapsed="false">
      <c r="C1583" s="5" t="n">
        <v>1830</v>
      </c>
      <c r="D1583" s="0" t="n">
        <v>52.1293</v>
      </c>
      <c r="E1583" s="0" t="n">
        <v>47.10078</v>
      </c>
    </row>
    <row r="1584" customFormat="false" ht="15" hidden="false" customHeight="false" outlineLevel="0" collapsed="false">
      <c r="C1584" s="5" t="n">
        <v>1831</v>
      </c>
      <c r="D1584" s="0" t="n">
        <v>51.8026</v>
      </c>
      <c r="E1584" s="0" t="n">
        <v>47.40923</v>
      </c>
    </row>
    <row r="1585" customFormat="false" ht="15" hidden="false" customHeight="false" outlineLevel="0" collapsed="false">
      <c r="C1585" s="5" t="n">
        <v>1832</v>
      </c>
      <c r="D1585" s="0" t="n">
        <v>51.35738</v>
      </c>
      <c r="E1585" s="0" t="n">
        <v>47.8277</v>
      </c>
    </row>
    <row r="1586" customFormat="false" ht="15" hidden="false" customHeight="false" outlineLevel="0" collapsed="false">
      <c r="C1586" s="5" t="n">
        <v>1833</v>
      </c>
      <c r="D1586" s="0" t="n">
        <v>50.83582</v>
      </c>
      <c r="E1586" s="0" t="n">
        <v>48.35331</v>
      </c>
    </row>
    <row r="1587" customFormat="false" ht="15" hidden="false" customHeight="false" outlineLevel="0" collapsed="false">
      <c r="C1587" s="5" t="n">
        <v>1834</v>
      </c>
      <c r="D1587" s="0" t="n">
        <v>50.19579</v>
      </c>
      <c r="E1587" s="0" t="n">
        <v>48.99364</v>
      </c>
    </row>
    <row r="1588" customFormat="false" ht="15" hidden="false" customHeight="false" outlineLevel="0" collapsed="false">
      <c r="C1588" s="5" t="n">
        <v>1835</v>
      </c>
      <c r="D1588" s="0" t="n">
        <v>49.3797</v>
      </c>
      <c r="E1588" s="0" t="n">
        <v>49.76921</v>
      </c>
    </row>
    <row r="1589" customFormat="false" ht="15" hidden="false" customHeight="false" outlineLevel="0" collapsed="false">
      <c r="C1589" s="5" t="n">
        <v>1836</v>
      </c>
      <c r="D1589" s="0" t="n">
        <v>48.5633</v>
      </c>
      <c r="E1589" s="0" t="n">
        <v>50.62525</v>
      </c>
    </row>
    <row r="1590" customFormat="false" ht="15" hidden="false" customHeight="false" outlineLevel="0" collapsed="false">
      <c r="C1590" s="5" t="n">
        <v>1837</v>
      </c>
      <c r="D1590" s="0" t="n">
        <v>47.56522</v>
      </c>
      <c r="E1590" s="0" t="n">
        <v>51.59916</v>
      </c>
    </row>
    <row r="1591" customFormat="false" ht="15" hidden="false" customHeight="false" outlineLevel="0" collapsed="false">
      <c r="C1591" s="5" t="n">
        <v>1838</v>
      </c>
      <c r="D1591" s="0" t="n">
        <v>46.52123</v>
      </c>
      <c r="E1591" s="0" t="n">
        <v>52.62121</v>
      </c>
    </row>
    <row r="1592" customFormat="false" ht="15" hidden="false" customHeight="false" outlineLevel="0" collapsed="false">
      <c r="C1592" s="5" t="n">
        <v>1839</v>
      </c>
      <c r="D1592" s="0" t="n">
        <v>45.50011</v>
      </c>
      <c r="E1592" s="0" t="n">
        <v>53.6179</v>
      </c>
    </row>
    <row r="1593" customFormat="false" ht="15" hidden="false" customHeight="false" outlineLevel="0" collapsed="false">
      <c r="C1593" s="5" t="n">
        <v>1840</v>
      </c>
      <c r="D1593" s="0" t="n">
        <v>44.41153</v>
      </c>
      <c r="E1593" s="0" t="n">
        <v>54.72535</v>
      </c>
    </row>
    <row r="1594" customFormat="false" ht="15" hidden="false" customHeight="false" outlineLevel="0" collapsed="false">
      <c r="C1594" s="5" t="n">
        <v>1841</v>
      </c>
      <c r="D1594" s="0" t="n">
        <v>43.28963</v>
      </c>
      <c r="E1594" s="0" t="n">
        <v>55.82933</v>
      </c>
    </row>
    <row r="1595" customFormat="false" ht="15" hidden="false" customHeight="false" outlineLevel="0" collapsed="false">
      <c r="C1595" s="5" t="n">
        <v>1842</v>
      </c>
      <c r="D1595" s="0" t="n">
        <v>42.19796</v>
      </c>
      <c r="E1595" s="0" t="n">
        <v>56.90166</v>
      </c>
    </row>
    <row r="1596" customFormat="false" ht="15" hidden="false" customHeight="false" outlineLevel="0" collapsed="false">
      <c r="C1596" s="5" t="n">
        <v>1843</v>
      </c>
      <c r="D1596" s="0" t="n">
        <v>41.15955</v>
      </c>
      <c r="E1596" s="0" t="n">
        <v>57.97514</v>
      </c>
    </row>
    <row r="1597" customFormat="false" ht="15" hidden="false" customHeight="false" outlineLevel="0" collapsed="false">
      <c r="C1597" s="5" t="n">
        <v>1844</v>
      </c>
      <c r="D1597" s="0" t="n">
        <v>40.16007</v>
      </c>
      <c r="E1597" s="0" t="n">
        <v>59.00094</v>
      </c>
    </row>
    <row r="1598" customFormat="false" ht="15" hidden="false" customHeight="false" outlineLevel="0" collapsed="false">
      <c r="C1598" s="5" t="n">
        <v>1845</v>
      </c>
      <c r="D1598" s="0" t="n">
        <v>39.24516</v>
      </c>
      <c r="E1598" s="0" t="n">
        <v>59.89461</v>
      </c>
    </row>
    <row r="1599" customFormat="false" ht="15" hidden="false" customHeight="false" outlineLevel="0" collapsed="false">
      <c r="C1599" s="5" t="n">
        <v>1846</v>
      </c>
      <c r="D1599" s="0" t="n">
        <v>38.43361</v>
      </c>
      <c r="E1599" s="0" t="n">
        <v>60.68557</v>
      </c>
    </row>
    <row r="1600" customFormat="false" ht="15" hidden="false" customHeight="false" outlineLevel="0" collapsed="false">
      <c r="C1600" s="5" t="n">
        <v>1847</v>
      </c>
      <c r="D1600" s="0" t="n">
        <v>37.7066</v>
      </c>
      <c r="E1600" s="0" t="n">
        <v>61.42965</v>
      </c>
    </row>
    <row r="1601" customFormat="false" ht="15" hidden="false" customHeight="false" outlineLevel="0" collapsed="false">
      <c r="C1601" s="5" t="n">
        <v>1848</v>
      </c>
      <c r="D1601" s="0" t="n">
        <v>37.10547</v>
      </c>
      <c r="E1601" s="0" t="n">
        <v>62.07289</v>
      </c>
    </row>
    <row r="1602" customFormat="false" ht="15" hidden="false" customHeight="false" outlineLevel="0" collapsed="false">
      <c r="C1602" s="5" t="n">
        <v>1849</v>
      </c>
      <c r="D1602" s="0" t="n">
        <v>36.64279</v>
      </c>
      <c r="E1602" s="0" t="n">
        <v>62.53293</v>
      </c>
    </row>
    <row r="1603" customFormat="false" ht="15" hidden="false" customHeight="false" outlineLevel="0" collapsed="false">
      <c r="C1603" s="5" t="n">
        <v>1850</v>
      </c>
      <c r="D1603" s="0" t="n">
        <v>36.32018</v>
      </c>
      <c r="E1603" s="0" t="n">
        <v>62.85023</v>
      </c>
    </row>
    <row r="1604" customFormat="false" ht="15" hidden="false" customHeight="false" outlineLevel="0" collapsed="false">
      <c r="C1604" s="5" t="n">
        <v>1851</v>
      </c>
      <c r="D1604" s="0" t="n">
        <v>36.15314</v>
      </c>
      <c r="E1604" s="0" t="n">
        <v>63.02165</v>
      </c>
    </row>
    <row r="1605" customFormat="false" ht="15" hidden="false" customHeight="false" outlineLevel="0" collapsed="false">
      <c r="C1605" s="5" t="n">
        <v>1852</v>
      </c>
      <c r="D1605" s="0" t="n">
        <v>36.15405</v>
      </c>
      <c r="E1605" s="0" t="n">
        <v>63.03723</v>
      </c>
    </row>
    <row r="1606" customFormat="false" ht="15" hidden="false" customHeight="false" outlineLevel="0" collapsed="false">
      <c r="C1606" s="5" t="n">
        <v>1853</v>
      </c>
      <c r="D1606" s="0" t="n">
        <v>36.33413</v>
      </c>
      <c r="E1606" s="0" t="n">
        <v>62.88515</v>
      </c>
    </row>
    <row r="1607" customFormat="false" ht="15" hidden="false" customHeight="false" outlineLevel="0" collapsed="false">
      <c r="C1607" s="5" t="n">
        <v>1854</v>
      </c>
      <c r="D1607" s="0" t="n">
        <v>36.68842</v>
      </c>
      <c r="E1607" s="0" t="n">
        <v>62.52566</v>
      </c>
    </row>
    <row r="1608" customFormat="false" ht="15" hidden="false" customHeight="false" outlineLevel="0" collapsed="false">
      <c r="C1608" s="5" t="n">
        <v>1855</v>
      </c>
      <c r="D1608" s="0" t="n">
        <v>37.19788</v>
      </c>
      <c r="E1608" s="0" t="n">
        <v>62.04609</v>
      </c>
    </row>
    <row r="1609" customFormat="false" ht="15" hidden="false" customHeight="false" outlineLevel="0" collapsed="false">
      <c r="C1609" s="5" t="n">
        <v>1856</v>
      </c>
      <c r="D1609" s="0" t="n">
        <v>37.87528</v>
      </c>
      <c r="E1609" s="0" t="n">
        <v>61.35523</v>
      </c>
    </row>
    <row r="1610" customFormat="false" ht="15" hidden="false" customHeight="false" outlineLevel="0" collapsed="false">
      <c r="C1610" s="5" t="n">
        <v>1857</v>
      </c>
      <c r="D1610" s="0" t="n">
        <v>38.73919</v>
      </c>
      <c r="E1610" s="0" t="n">
        <v>60.5374</v>
      </c>
    </row>
    <row r="1611" customFormat="false" ht="15" hidden="false" customHeight="false" outlineLevel="0" collapsed="false">
      <c r="C1611" s="5" t="n">
        <v>1858</v>
      </c>
      <c r="D1611" s="0" t="n">
        <v>39.65816</v>
      </c>
      <c r="E1611" s="0" t="n">
        <v>59.59831</v>
      </c>
    </row>
    <row r="1612" customFormat="false" ht="15" hidden="false" customHeight="false" outlineLevel="0" collapsed="false">
      <c r="C1612" s="5" t="n">
        <v>1859</v>
      </c>
      <c r="D1612" s="0" t="n">
        <v>40.76047</v>
      </c>
      <c r="E1612" s="0" t="n">
        <v>58.53629</v>
      </c>
    </row>
    <row r="1613" customFormat="false" ht="15" hidden="false" customHeight="false" outlineLevel="0" collapsed="false">
      <c r="C1613" s="5" t="n">
        <v>1860</v>
      </c>
      <c r="D1613" s="0" t="n">
        <v>41.96229</v>
      </c>
      <c r="E1613" s="0" t="n">
        <v>57.33239</v>
      </c>
    </row>
    <row r="1614" customFormat="false" ht="15" hidden="false" customHeight="false" outlineLevel="0" collapsed="false">
      <c r="C1614" s="5" t="n">
        <v>1861</v>
      </c>
      <c r="D1614" s="0" t="n">
        <v>43.16631</v>
      </c>
      <c r="E1614" s="0" t="n">
        <v>56.13257</v>
      </c>
    </row>
    <row r="1615" customFormat="false" ht="15" hidden="false" customHeight="false" outlineLevel="0" collapsed="false">
      <c r="C1615" s="5" t="n">
        <v>1862</v>
      </c>
      <c r="D1615" s="0" t="n">
        <v>44.42928</v>
      </c>
      <c r="E1615" s="0" t="n">
        <v>54.91343</v>
      </c>
    </row>
    <row r="1616" customFormat="false" ht="15" hidden="false" customHeight="false" outlineLevel="0" collapsed="false">
      <c r="C1616" s="5" t="n">
        <v>1863</v>
      </c>
      <c r="D1616" s="0" t="n">
        <v>45.71484</v>
      </c>
      <c r="E1616" s="0" t="n">
        <v>53.63178</v>
      </c>
    </row>
    <row r="1617" customFormat="false" ht="15" hidden="false" customHeight="false" outlineLevel="0" collapsed="false">
      <c r="C1617" s="5" t="n">
        <v>1864</v>
      </c>
      <c r="D1617" s="0" t="n">
        <v>46.99479</v>
      </c>
      <c r="E1617" s="0" t="n">
        <v>52.36139</v>
      </c>
    </row>
    <row r="1618" customFormat="false" ht="15" hidden="false" customHeight="false" outlineLevel="0" collapsed="false">
      <c r="C1618" s="5" t="n">
        <v>1865</v>
      </c>
      <c r="D1618" s="0" t="n">
        <v>48.2888</v>
      </c>
      <c r="E1618" s="0" t="n">
        <v>51.05665</v>
      </c>
    </row>
    <row r="1619" customFormat="false" ht="15" hidden="false" customHeight="false" outlineLevel="0" collapsed="false">
      <c r="C1619" s="5" t="n">
        <v>1866</v>
      </c>
      <c r="D1619" s="0" t="n">
        <v>49.65203</v>
      </c>
      <c r="E1619" s="0" t="n">
        <v>49.72227</v>
      </c>
    </row>
    <row r="1620" customFormat="false" ht="15" hidden="false" customHeight="false" outlineLevel="0" collapsed="false">
      <c r="C1620" s="5" t="n">
        <v>1867</v>
      </c>
      <c r="D1620" s="0" t="n">
        <v>50.90339</v>
      </c>
      <c r="E1620" s="0" t="n">
        <v>48.42283</v>
      </c>
    </row>
    <row r="1621" customFormat="false" ht="15" hidden="false" customHeight="false" outlineLevel="0" collapsed="false">
      <c r="C1621" s="5" t="n">
        <v>1868</v>
      </c>
      <c r="D1621" s="0" t="n">
        <v>52.11869</v>
      </c>
      <c r="E1621" s="0" t="n">
        <v>47.22966</v>
      </c>
    </row>
    <row r="1622" customFormat="false" ht="15" hidden="false" customHeight="false" outlineLevel="0" collapsed="false">
      <c r="C1622" s="5" t="n">
        <v>1869</v>
      </c>
      <c r="D1622" s="0" t="n">
        <v>53.34532</v>
      </c>
      <c r="E1622" s="0" t="n">
        <v>46.01593</v>
      </c>
    </row>
    <row r="1623" customFormat="false" ht="15" hidden="false" customHeight="false" outlineLevel="0" collapsed="false">
      <c r="C1623" s="5" t="n">
        <v>1870</v>
      </c>
      <c r="D1623" s="0" t="n">
        <v>54.45022</v>
      </c>
      <c r="E1623" s="0" t="n">
        <v>44.88689</v>
      </c>
    </row>
    <row r="1624" customFormat="false" ht="15" hidden="false" customHeight="false" outlineLevel="0" collapsed="false">
      <c r="C1624" s="5" t="n">
        <v>1871</v>
      </c>
      <c r="D1624" s="0" t="n">
        <v>55.48513</v>
      </c>
      <c r="E1624" s="0" t="n">
        <v>43.85631</v>
      </c>
    </row>
    <row r="1625" customFormat="false" ht="15" hidden="false" customHeight="false" outlineLevel="0" collapsed="false">
      <c r="C1625" s="5" t="n">
        <v>1872</v>
      </c>
      <c r="D1625" s="0" t="n">
        <v>56.46693</v>
      </c>
      <c r="E1625" s="0" t="n">
        <v>42.8791</v>
      </c>
    </row>
    <row r="1626" customFormat="false" ht="15" hidden="false" customHeight="false" outlineLevel="0" collapsed="false">
      <c r="C1626" s="5" t="n">
        <v>1873</v>
      </c>
      <c r="D1626" s="0" t="n">
        <v>57.25685</v>
      </c>
      <c r="E1626" s="0" t="n">
        <v>42.04692</v>
      </c>
    </row>
    <row r="1627" customFormat="false" ht="15" hidden="false" customHeight="false" outlineLevel="0" collapsed="false">
      <c r="C1627" s="5" t="n">
        <v>1874</v>
      </c>
      <c r="D1627" s="0" t="n">
        <v>57.88989</v>
      </c>
      <c r="E1627" s="0" t="n">
        <v>41.39815</v>
      </c>
    </row>
    <row r="1628" customFormat="false" ht="15" hidden="false" customHeight="false" outlineLevel="0" collapsed="false">
      <c r="C1628" s="5" t="n">
        <v>1875</v>
      </c>
      <c r="D1628" s="0" t="n">
        <v>58.4049</v>
      </c>
      <c r="E1628" s="0" t="n">
        <v>40.87337</v>
      </c>
    </row>
    <row r="1629" customFormat="false" ht="15" hidden="false" customHeight="false" outlineLevel="0" collapsed="false">
      <c r="C1629" s="5" t="n">
        <v>1876</v>
      </c>
      <c r="D1629" s="0" t="n">
        <v>58.78896</v>
      </c>
      <c r="E1629" s="0" t="n">
        <v>40.50758</v>
      </c>
    </row>
    <row r="1630" customFormat="false" ht="15" hidden="false" customHeight="false" outlineLevel="0" collapsed="false">
      <c r="C1630" s="5" t="n">
        <v>1877</v>
      </c>
      <c r="D1630" s="0" t="n">
        <v>58.97192</v>
      </c>
      <c r="E1630" s="0" t="n">
        <v>40.30575</v>
      </c>
    </row>
    <row r="1631" customFormat="false" ht="15" hidden="false" customHeight="false" outlineLevel="0" collapsed="false">
      <c r="C1631" s="5" t="n">
        <v>1878</v>
      </c>
      <c r="D1631" s="0" t="n">
        <v>59.03335</v>
      </c>
      <c r="E1631" s="0" t="n">
        <v>40.22006</v>
      </c>
    </row>
    <row r="1632" customFormat="false" ht="15" hidden="false" customHeight="false" outlineLevel="0" collapsed="false">
      <c r="C1632" s="5" t="n">
        <v>1879</v>
      </c>
      <c r="D1632" s="0" t="n">
        <v>58.98644</v>
      </c>
      <c r="E1632" s="0" t="n">
        <v>40.26953</v>
      </c>
    </row>
    <row r="1633" customFormat="false" ht="15" hidden="false" customHeight="false" outlineLevel="0" collapsed="false">
      <c r="C1633" s="5" t="n">
        <v>1880</v>
      </c>
      <c r="D1633" s="0" t="n">
        <v>58.80328</v>
      </c>
      <c r="E1633" s="0" t="n">
        <v>40.43757</v>
      </c>
    </row>
    <row r="1634" customFormat="false" ht="15" hidden="false" customHeight="false" outlineLevel="0" collapsed="false">
      <c r="C1634" s="5" t="n">
        <v>1881</v>
      </c>
      <c r="D1634" s="0" t="n">
        <v>58.54381</v>
      </c>
      <c r="E1634" s="0" t="n">
        <v>40.69744</v>
      </c>
    </row>
    <row r="1635" customFormat="false" ht="15" hidden="false" customHeight="false" outlineLevel="0" collapsed="false">
      <c r="C1635" s="5" t="n">
        <v>1882</v>
      </c>
      <c r="D1635" s="0" t="n">
        <v>58.18327</v>
      </c>
      <c r="E1635" s="0" t="n">
        <v>41.05901</v>
      </c>
    </row>
    <row r="1636" customFormat="false" ht="15" hidden="false" customHeight="false" outlineLevel="0" collapsed="false">
      <c r="C1636" s="5" t="n">
        <v>1883</v>
      </c>
      <c r="D1636" s="0" t="n">
        <v>57.75412</v>
      </c>
      <c r="E1636" s="0" t="n">
        <v>41.47731</v>
      </c>
    </row>
    <row r="1637" customFormat="false" ht="15" hidden="false" customHeight="false" outlineLevel="0" collapsed="false">
      <c r="C1637" s="5" t="n">
        <v>1884</v>
      </c>
      <c r="D1637" s="0" t="n">
        <v>57.27811</v>
      </c>
      <c r="E1637" s="0" t="n">
        <v>41.96194</v>
      </c>
    </row>
    <row r="1638" customFormat="false" ht="15" hidden="false" customHeight="false" outlineLevel="0" collapsed="false">
      <c r="C1638" s="5" t="n">
        <v>1885</v>
      </c>
      <c r="D1638" s="0" t="n">
        <v>56.72381</v>
      </c>
      <c r="E1638" s="0" t="n">
        <v>42.50438</v>
      </c>
    </row>
    <row r="1639" customFormat="false" ht="15" hidden="false" customHeight="false" outlineLevel="0" collapsed="false">
      <c r="C1639" s="5" t="n">
        <v>1886</v>
      </c>
      <c r="D1639" s="0" t="n">
        <v>56.16965</v>
      </c>
      <c r="E1639" s="0" t="n">
        <v>43.0721</v>
      </c>
    </row>
    <row r="1640" customFormat="false" ht="15" hidden="false" customHeight="false" outlineLevel="0" collapsed="false">
      <c r="C1640" s="5" t="n">
        <v>1887</v>
      </c>
      <c r="D1640" s="0" t="n">
        <v>55.6129</v>
      </c>
      <c r="E1640" s="0" t="n">
        <v>43.61749</v>
      </c>
    </row>
    <row r="1641" customFormat="false" ht="15" hidden="false" customHeight="false" outlineLevel="0" collapsed="false">
      <c r="C1641" s="5" t="n">
        <v>1888</v>
      </c>
      <c r="D1641" s="0" t="n">
        <v>55.06634</v>
      </c>
      <c r="E1641" s="0" t="n">
        <v>44.20265</v>
      </c>
    </row>
    <row r="1642" customFormat="false" ht="15" hidden="false" customHeight="false" outlineLevel="0" collapsed="false">
      <c r="C1642" s="5" t="n">
        <v>1889</v>
      </c>
      <c r="D1642" s="0" t="n">
        <v>54.53535</v>
      </c>
      <c r="E1642" s="0" t="n">
        <v>44.70468</v>
      </c>
    </row>
    <row r="1643" customFormat="false" ht="15" hidden="false" customHeight="false" outlineLevel="0" collapsed="false">
      <c r="C1643" s="5" t="n">
        <v>1890</v>
      </c>
      <c r="D1643" s="0" t="n">
        <v>54.09877</v>
      </c>
      <c r="E1643" s="0" t="n">
        <v>45.15009</v>
      </c>
    </row>
    <row r="1644" customFormat="false" ht="15" hidden="false" customHeight="false" outlineLevel="0" collapsed="false">
      <c r="C1644" s="5" t="n">
        <v>1891</v>
      </c>
      <c r="D1644" s="0" t="n">
        <v>53.72329</v>
      </c>
      <c r="E1644" s="0" t="n">
        <v>45.56631</v>
      </c>
    </row>
    <row r="1645" customFormat="false" ht="15" hidden="false" customHeight="false" outlineLevel="0" collapsed="false">
      <c r="C1645" s="5" t="n">
        <v>1892</v>
      </c>
      <c r="D1645" s="0" t="n">
        <v>53.39822</v>
      </c>
      <c r="E1645" s="0" t="n">
        <v>45.85419</v>
      </c>
    </row>
    <row r="1646" customFormat="false" ht="15" hidden="false" customHeight="false" outlineLevel="0" collapsed="false">
      <c r="C1646" s="5" t="n">
        <v>1893</v>
      </c>
      <c r="D1646" s="0" t="n">
        <v>53.22476</v>
      </c>
      <c r="E1646" s="0" t="n">
        <v>46.05505</v>
      </c>
    </row>
    <row r="1647" customFormat="false" ht="15" hidden="false" customHeight="false" outlineLevel="0" collapsed="false">
      <c r="C1647" s="5" t="n">
        <v>1894</v>
      </c>
      <c r="D1647" s="0" t="n">
        <v>53.12621</v>
      </c>
      <c r="E1647" s="0" t="n">
        <v>46.16165</v>
      </c>
    </row>
    <row r="1648" customFormat="false" ht="15" hidden="false" customHeight="false" outlineLevel="0" collapsed="false">
      <c r="C1648" s="5" t="n">
        <v>1895</v>
      </c>
      <c r="D1648" s="0" t="n">
        <v>53.14518</v>
      </c>
      <c r="E1648" s="0" t="n">
        <v>46.1455</v>
      </c>
    </row>
    <row r="1649" customFormat="false" ht="15" hidden="false" customHeight="false" outlineLevel="0" collapsed="false">
      <c r="C1649" s="5" t="n">
        <v>1896</v>
      </c>
      <c r="D1649" s="0" t="n">
        <v>53.28605</v>
      </c>
      <c r="E1649" s="0" t="n">
        <v>46.06204</v>
      </c>
    </row>
    <row r="1650" customFormat="false" ht="15" hidden="false" customHeight="false" outlineLevel="0" collapsed="false">
      <c r="C1650" s="5" t="n">
        <v>1897</v>
      </c>
      <c r="D1650" s="0" t="n">
        <v>53.51803</v>
      </c>
      <c r="E1650" s="0" t="n">
        <v>45.79879</v>
      </c>
    </row>
    <row r="1651" customFormat="false" ht="15" hidden="false" customHeight="false" outlineLevel="0" collapsed="false">
      <c r="C1651" s="5" t="n">
        <v>1898</v>
      </c>
      <c r="D1651" s="0" t="n">
        <v>53.87548</v>
      </c>
      <c r="E1651" s="0" t="n">
        <v>45.4686</v>
      </c>
    </row>
    <row r="1652" customFormat="false" ht="15" hidden="false" customHeight="false" outlineLevel="0" collapsed="false">
      <c r="C1652" s="5" t="n">
        <v>1899</v>
      </c>
      <c r="D1652" s="0" t="n">
        <v>54.29581</v>
      </c>
      <c r="E1652" s="0" t="n">
        <v>45.00204</v>
      </c>
    </row>
    <row r="1653" customFormat="false" ht="15" hidden="false" customHeight="false" outlineLevel="0" collapsed="false">
      <c r="C1653" s="5" t="n">
        <v>1900</v>
      </c>
      <c r="D1653" s="0" t="n">
        <v>54.85925</v>
      </c>
      <c r="E1653" s="0" t="n">
        <v>44.45338</v>
      </c>
    </row>
    <row r="1654" customFormat="false" ht="15" hidden="false" customHeight="false" outlineLevel="0" collapsed="false">
      <c r="C1654" s="5" t="n">
        <v>1901</v>
      </c>
      <c r="D1654" s="0" t="n">
        <v>55.49753</v>
      </c>
      <c r="E1654" s="0" t="n">
        <v>43.81266</v>
      </c>
    </row>
    <row r="1655" customFormat="false" ht="15" hidden="false" customHeight="false" outlineLevel="0" collapsed="false">
      <c r="C1655" s="5" t="n">
        <v>1902</v>
      </c>
      <c r="D1655" s="0" t="n">
        <v>56.1991</v>
      </c>
      <c r="E1655" s="0" t="n">
        <v>43.14091</v>
      </c>
    </row>
    <row r="1656" customFormat="false" ht="15" hidden="false" customHeight="false" outlineLevel="0" collapsed="false">
      <c r="C1656" s="5" t="n">
        <v>1903</v>
      </c>
      <c r="D1656" s="0" t="n">
        <v>56.97545</v>
      </c>
      <c r="E1656" s="0" t="n">
        <v>42.37552</v>
      </c>
    </row>
    <row r="1657" customFormat="false" ht="15" hidden="false" customHeight="false" outlineLevel="0" collapsed="false">
      <c r="C1657" s="5" t="n">
        <v>1904</v>
      </c>
      <c r="D1657" s="0" t="n">
        <v>57.7782</v>
      </c>
      <c r="E1657" s="0" t="n">
        <v>41.55445</v>
      </c>
    </row>
    <row r="1658" customFormat="false" ht="15" hidden="false" customHeight="false" outlineLevel="0" collapsed="false">
      <c r="C1658" s="5" t="n">
        <v>1905</v>
      </c>
      <c r="D1658" s="0" t="n">
        <v>58.60276</v>
      </c>
      <c r="E1658" s="0" t="n">
        <v>40.76458</v>
      </c>
    </row>
    <row r="1659" customFormat="false" ht="15" hidden="false" customHeight="false" outlineLevel="0" collapsed="false">
      <c r="C1659" s="5" t="n">
        <v>1906</v>
      </c>
      <c r="D1659" s="0" t="n">
        <v>59.39882</v>
      </c>
      <c r="E1659" s="0" t="n">
        <v>39.97142</v>
      </c>
    </row>
    <row r="1660" customFormat="false" ht="15" hidden="false" customHeight="false" outlineLevel="0" collapsed="false">
      <c r="C1660" s="5" t="n">
        <v>1907</v>
      </c>
      <c r="D1660" s="0" t="n">
        <v>60.21515</v>
      </c>
      <c r="E1660" s="0" t="n">
        <v>39.13565</v>
      </c>
    </row>
    <row r="1661" customFormat="false" ht="15" hidden="false" customHeight="false" outlineLevel="0" collapsed="false">
      <c r="C1661" s="5" t="n">
        <v>1908</v>
      </c>
      <c r="D1661" s="0" t="n">
        <v>60.9921</v>
      </c>
      <c r="E1661" s="0" t="n">
        <v>38.36962</v>
      </c>
    </row>
    <row r="1662" customFormat="false" ht="15" hidden="false" customHeight="false" outlineLevel="0" collapsed="false">
      <c r="C1662" s="5" t="n">
        <v>1909</v>
      </c>
      <c r="D1662" s="0" t="n">
        <v>61.72686</v>
      </c>
      <c r="E1662" s="0" t="n">
        <v>37.62776</v>
      </c>
    </row>
    <row r="1663" customFormat="false" ht="15" hidden="false" customHeight="false" outlineLevel="0" collapsed="false">
      <c r="C1663" s="5" t="n">
        <v>1910</v>
      </c>
      <c r="D1663" s="0" t="n">
        <v>62.41504</v>
      </c>
      <c r="E1663" s="0" t="n">
        <v>36.93646</v>
      </c>
    </row>
    <row r="1664" customFormat="false" ht="15" hidden="false" customHeight="false" outlineLevel="0" collapsed="false">
      <c r="C1664" s="5" t="n">
        <v>1911</v>
      </c>
      <c r="D1664" s="0" t="n">
        <v>63.02666</v>
      </c>
      <c r="E1664" s="0" t="n">
        <v>36.28283</v>
      </c>
    </row>
    <row r="1665" customFormat="false" ht="15" hidden="false" customHeight="false" outlineLevel="0" collapsed="false">
      <c r="C1665" s="5" t="n">
        <v>1912</v>
      </c>
      <c r="D1665" s="0" t="n">
        <v>63.59196</v>
      </c>
      <c r="E1665" s="0" t="n">
        <v>35.72478</v>
      </c>
    </row>
    <row r="1666" customFormat="false" ht="15" hidden="false" customHeight="false" outlineLevel="0" collapsed="false">
      <c r="C1666" s="5" t="n">
        <v>1913</v>
      </c>
      <c r="D1666" s="0" t="n">
        <v>64.09631</v>
      </c>
      <c r="E1666" s="0" t="n">
        <v>35.23127</v>
      </c>
    </row>
    <row r="1667" customFormat="false" ht="15" hidden="false" customHeight="false" outlineLevel="0" collapsed="false">
      <c r="C1667" s="5" t="n">
        <v>1914</v>
      </c>
      <c r="D1667" s="0" t="n">
        <v>64.52444</v>
      </c>
      <c r="E1667" s="0" t="n">
        <v>34.78001</v>
      </c>
    </row>
    <row r="1668" customFormat="false" ht="15" hidden="false" customHeight="false" outlineLevel="0" collapsed="false">
      <c r="C1668" s="5" t="n">
        <v>1915</v>
      </c>
      <c r="D1668" s="0" t="n">
        <v>64.87044</v>
      </c>
      <c r="E1668" s="0" t="n">
        <v>34.44694</v>
      </c>
    </row>
    <row r="1669" customFormat="false" ht="15" hidden="false" customHeight="false" outlineLevel="0" collapsed="false">
      <c r="C1669" s="5" t="n">
        <v>1916</v>
      </c>
      <c r="D1669" s="0" t="n">
        <v>65.16405</v>
      </c>
      <c r="E1669" s="0" t="n">
        <v>34.177</v>
      </c>
    </row>
    <row r="1670" customFormat="false" ht="15" hidden="false" customHeight="false" outlineLevel="0" collapsed="false">
      <c r="C1670" s="5" t="n">
        <v>1917</v>
      </c>
      <c r="D1670" s="0" t="n">
        <v>65.34075</v>
      </c>
      <c r="E1670" s="0" t="n">
        <v>33.96453</v>
      </c>
    </row>
    <row r="1671" customFormat="false" ht="15" hidden="false" customHeight="false" outlineLevel="0" collapsed="false">
      <c r="C1671" s="5" t="n">
        <v>1918</v>
      </c>
      <c r="D1671" s="0" t="n">
        <v>65.47367</v>
      </c>
      <c r="E1671" s="0" t="n">
        <v>33.83915</v>
      </c>
    </row>
    <row r="1672" customFormat="false" ht="15" hidden="false" customHeight="false" outlineLevel="0" collapsed="false">
      <c r="C1672" s="5" t="n">
        <v>1919</v>
      </c>
      <c r="D1672" s="0" t="n">
        <v>65.65894</v>
      </c>
      <c r="E1672" s="0" t="n">
        <v>33.86659</v>
      </c>
    </row>
    <row r="1673" customFormat="false" ht="15" hidden="false" customHeight="false" outlineLevel="0" collapsed="false">
      <c r="C1673" s="5" t="n">
        <v>1920</v>
      </c>
      <c r="D1673" s="0" t="n">
        <v>65.47877</v>
      </c>
      <c r="E1673" s="0" t="n">
        <v>33.8182</v>
      </c>
    </row>
    <row r="1674" customFormat="false" ht="15" hidden="false" customHeight="false" outlineLevel="0" collapsed="false">
      <c r="C1674" s="5" t="n">
        <v>1921</v>
      </c>
      <c r="D1674" s="0" t="n">
        <v>65.39655</v>
      </c>
      <c r="E1674" s="0" t="n">
        <v>33.90794</v>
      </c>
    </row>
    <row r="1675" customFormat="false" ht="15" hidden="false" customHeight="false" outlineLevel="0" collapsed="false">
      <c r="C1675" s="5" t="n">
        <v>1922</v>
      </c>
      <c r="D1675" s="0" t="n">
        <v>65.23698</v>
      </c>
      <c r="E1675" s="0" t="n">
        <v>34.05365</v>
      </c>
    </row>
    <row r="1676" customFormat="false" ht="15" hidden="false" customHeight="false" outlineLevel="0" collapsed="false">
      <c r="C1676" s="5" t="n">
        <v>1923</v>
      </c>
      <c r="D1676" s="0" t="n">
        <v>65.05038</v>
      </c>
      <c r="E1676" s="0" t="n">
        <v>34.25829</v>
      </c>
    </row>
    <row r="1677" customFormat="false" ht="15" hidden="false" customHeight="false" outlineLevel="0" collapsed="false">
      <c r="C1677" s="5" t="n">
        <v>1924</v>
      </c>
      <c r="D1677" s="0" t="n">
        <v>64.82789</v>
      </c>
      <c r="E1677" s="0" t="n">
        <v>34.47545</v>
      </c>
    </row>
    <row r="1678" customFormat="false" ht="15" hidden="false" customHeight="false" outlineLevel="0" collapsed="false">
      <c r="C1678" s="5" t="n">
        <v>1925</v>
      </c>
      <c r="D1678" s="0" t="n">
        <v>64.56158</v>
      </c>
      <c r="E1678" s="0" t="n">
        <v>34.72617</v>
      </c>
    </row>
    <row r="1679" customFormat="false" ht="15" hidden="false" customHeight="false" outlineLevel="0" collapsed="false">
      <c r="C1679" s="5" t="n">
        <v>1926</v>
      </c>
      <c r="D1679" s="0" t="n">
        <v>64.29188</v>
      </c>
      <c r="E1679" s="0" t="n">
        <v>35.00473</v>
      </c>
    </row>
    <row r="1680" customFormat="false" ht="15" hidden="false" customHeight="false" outlineLevel="0" collapsed="false">
      <c r="C1680" s="5" t="n">
        <v>1927</v>
      </c>
      <c r="D1680" s="0" t="n">
        <v>64.02464</v>
      </c>
      <c r="E1680" s="0" t="n">
        <v>35.25906</v>
      </c>
    </row>
    <row r="1681" customFormat="false" ht="15" hidden="false" customHeight="false" outlineLevel="0" collapsed="false">
      <c r="C1681" s="5" t="n">
        <v>1928</v>
      </c>
      <c r="D1681" s="0" t="n">
        <v>63.7627</v>
      </c>
      <c r="E1681" s="0" t="n">
        <v>35.52722</v>
      </c>
    </row>
    <row r="1682" customFormat="false" ht="15" hidden="false" customHeight="false" outlineLevel="0" collapsed="false">
      <c r="C1682" s="5" t="n">
        <v>1929</v>
      </c>
      <c r="D1682" s="0" t="n">
        <v>63.53123</v>
      </c>
      <c r="E1682" s="0" t="n">
        <v>35.78847</v>
      </c>
    </row>
    <row r="1683" customFormat="false" ht="15" hidden="false" customHeight="false" outlineLevel="0" collapsed="false">
      <c r="C1683" s="5" t="n">
        <v>1930</v>
      </c>
      <c r="D1683" s="0" t="n">
        <v>63.30611</v>
      </c>
      <c r="E1683" s="0" t="n">
        <v>35.99577</v>
      </c>
    </row>
    <row r="1684" customFormat="false" ht="15" hidden="false" customHeight="false" outlineLevel="0" collapsed="false">
      <c r="C1684" s="5" t="n">
        <v>1931</v>
      </c>
      <c r="D1684" s="0" t="n">
        <v>63.13467</v>
      </c>
      <c r="E1684" s="0" t="n">
        <v>36.15966</v>
      </c>
    </row>
    <row r="1685" customFormat="false" ht="15" hidden="false" customHeight="false" outlineLevel="0" collapsed="false">
      <c r="C1685" s="5" t="n">
        <v>1932</v>
      </c>
      <c r="D1685" s="0" t="n">
        <v>63.0098</v>
      </c>
      <c r="E1685" s="0" t="n">
        <v>36.27087</v>
      </c>
    </row>
    <row r="1686" customFormat="false" ht="15" hidden="false" customHeight="false" outlineLevel="0" collapsed="false">
      <c r="C1686" s="5" t="n">
        <v>1933</v>
      </c>
      <c r="D1686" s="0" t="n">
        <v>62.96323</v>
      </c>
      <c r="E1686" s="0" t="n">
        <v>36.36581</v>
      </c>
    </row>
    <row r="1687" customFormat="false" ht="15" hidden="false" customHeight="false" outlineLevel="0" collapsed="false">
      <c r="C1687" s="5" t="n">
        <v>1934</v>
      </c>
      <c r="D1687" s="0" t="n">
        <v>62.96486</v>
      </c>
      <c r="E1687" s="0" t="n">
        <v>36.38271</v>
      </c>
    </row>
    <row r="1688" customFormat="false" ht="15" hidden="false" customHeight="false" outlineLevel="0" collapsed="false">
      <c r="C1688" s="5" t="n">
        <v>1935</v>
      </c>
      <c r="D1688" s="0" t="n">
        <v>63.01468</v>
      </c>
      <c r="E1688" s="0" t="n">
        <v>36.33617</v>
      </c>
    </row>
    <row r="1689" customFormat="false" ht="15" hidden="false" customHeight="false" outlineLevel="0" collapsed="false">
      <c r="C1689" s="5" t="n">
        <v>1936</v>
      </c>
      <c r="D1689" s="0" t="n">
        <v>63.1134</v>
      </c>
      <c r="E1689" s="0" t="n">
        <v>36.21831</v>
      </c>
    </row>
    <row r="1690" customFormat="false" ht="15" hidden="false" customHeight="false" outlineLevel="0" collapsed="false">
      <c r="C1690" s="5" t="n">
        <v>1937</v>
      </c>
      <c r="D1690" s="0" t="n">
        <v>63.26305</v>
      </c>
      <c r="E1690" s="0" t="n">
        <v>36.04498</v>
      </c>
    </row>
    <row r="1691" customFormat="false" ht="15" hidden="false" customHeight="false" outlineLevel="0" collapsed="false">
      <c r="C1691" s="5" t="n">
        <v>1938</v>
      </c>
      <c r="D1691" s="0" t="n">
        <v>63.50154</v>
      </c>
      <c r="E1691" s="0" t="n">
        <v>35.83453</v>
      </c>
    </row>
    <row r="1692" customFormat="false" ht="15" hidden="false" customHeight="false" outlineLevel="0" collapsed="false">
      <c r="C1692" s="5" t="n">
        <v>1939</v>
      </c>
      <c r="D1692" s="0" t="n">
        <v>63.7924</v>
      </c>
      <c r="E1692" s="0" t="n">
        <v>35.57153</v>
      </c>
    </row>
    <row r="1693" customFormat="false" ht="15" hidden="false" customHeight="false" outlineLevel="0" collapsed="false">
      <c r="C1693" s="5" t="n">
        <v>1940</v>
      </c>
      <c r="D1693" s="0" t="n">
        <v>64.09336</v>
      </c>
      <c r="E1693" s="0" t="n">
        <v>35.2675</v>
      </c>
    </row>
    <row r="1694" customFormat="false" ht="15" hidden="false" customHeight="false" outlineLevel="0" collapsed="false">
      <c r="C1694" s="5" t="n">
        <v>1941</v>
      </c>
      <c r="D1694" s="0" t="n">
        <v>64.42153</v>
      </c>
      <c r="E1694" s="0" t="n">
        <v>34.93379</v>
      </c>
    </row>
    <row r="1695" customFormat="false" ht="15" hidden="false" customHeight="false" outlineLevel="0" collapsed="false">
      <c r="C1695" s="5" t="n">
        <v>1942</v>
      </c>
      <c r="D1695" s="0" t="n">
        <v>64.78249</v>
      </c>
      <c r="E1695" s="0" t="n">
        <v>34.56088</v>
      </c>
    </row>
    <row r="1696" customFormat="false" ht="15" hidden="false" customHeight="false" outlineLevel="0" collapsed="false">
      <c r="C1696" s="5" t="n">
        <v>1943</v>
      </c>
      <c r="D1696" s="0" t="n">
        <v>65.15108</v>
      </c>
      <c r="E1696" s="0" t="n">
        <v>34.22245</v>
      </c>
    </row>
    <row r="1697" customFormat="false" ht="15" hidden="false" customHeight="false" outlineLevel="0" collapsed="false">
      <c r="C1697" s="5" t="n">
        <v>1944</v>
      </c>
      <c r="D1697" s="0" t="n">
        <v>65.46962</v>
      </c>
      <c r="E1697" s="0" t="n">
        <v>33.87855</v>
      </c>
    </row>
    <row r="1698" customFormat="false" ht="15" hidden="false" customHeight="false" outlineLevel="0" collapsed="false">
      <c r="C1698" s="5" t="n">
        <v>1945</v>
      </c>
      <c r="D1698" s="0" t="n">
        <v>65.82185</v>
      </c>
      <c r="E1698" s="0" t="n">
        <v>33.55002</v>
      </c>
    </row>
    <row r="1699" customFormat="false" ht="15" hidden="false" customHeight="false" outlineLevel="0" collapsed="false">
      <c r="C1699" s="5" t="n">
        <v>1946</v>
      </c>
      <c r="D1699" s="0" t="n">
        <v>66.13261</v>
      </c>
      <c r="E1699" s="0" t="n">
        <v>33.25983</v>
      </c>
    </row>
    <row r="1700" customFormat="false" ht="15" hidden="false" customHeight="false" outlineLevel="0" collapsed="false">
      <c r="C1700" s="5" t="n">
        <v>1947</v>
      </c>
      <c r="D1700" s="0" t="n">
        <v>66.36331</v>
      </c>
      <c r="E1700" s="0" t="n">
        <v>33.01233</v>
      </c>
    </row>
    <row r="1701" customFormat="false" ht="15" hidden="false" customHeight="false" outlineLevel="0" collapsed="false">
      <c r="C1701" s="5" t="n">
        <v>1948</v>
      </c>
      <c r="D1701" s="0" t="n">
        <v>66.55011</v>
      </c>
      <c r="E1701" s="0" t="n">
        <v>32.80634</v>
      </c>
    </row>
    <row r="1702" customFormat="false" ht="15" hidden="false" customHeight="false" outlineLevel="0" collapsed="false">
      <c r="C1702" s="5" t="n">
        <v>1949</v>
      </c>
      <c r="D1702" s="0" t="n">
        <v>66.65493</v>
      </c>
      <c r="E1702" s="0" t="n">
        <v>32.65839</v>
      </c>
    </row>
    <row r="1703" customFormat="false" ht="15" hidden="false" customHeight="false" outlineLevel="0" collapsed="false">
      <c r="C1703" s="5" t="n">
        <v>1950</v>
      </c>
      <c r="D1703" s="0" t="n">
        <v>66.75185</v>
      </c>
      <c r="E1703" s="0" t="n">
        <v>32.61072</v>
      </c>
    </row>
    <row r="1704" customFormat="false" ht="15" hidden="false" customHeight="false" outlineLevel="0" collapsed="false">
      <c r="C1704" s="5" t="n">
        <v>1951</v>
      </c>
      <c r="D1704" s="0" t="n">
        <v>66.72232</v>
      </c>
      <c r="E1704" s="0" t="n">
        <v>32.6181</v>
      </c>
    </row>
    <row r="1705" customFormat="false" ht="15" hidden="false" customHeight="false" outlineLevel="0" collapsed="false">
      <c r="C1705" s="5" t="n">
        <v>1952</v>
      </c>
      <c r="D1705" s="0" t="n">
        <v>66.60246</v>
      </c>
      <c r="E1705" s="0" t="n">
        <v>32.70997</v>
      </c>
    </row>
    <row r="1706" customFormat="false" ht="15" hidden="false" customHeight="false" outlineLevel="0" collapsed="false">
      <c r="C1706" s="5" t="n">
        <v>1953</v>
      </c>
      <c r="D1706" s="0" t="n">
        <v>66.36118</v>
      </c>
      <c r="E1706" s="0" t="n">
        <v>32.84182</v>
      </c>
    </row>
    <row r="1707" customFormat="false" ht="15" hidden="false" customHeight="false" outlineLevel="0" collapsed="false">
      <c r="C1707" s="5" t="n">
        <v>1954</v>
      </c>
      <c r="D1707" s="0" t="n">
        <v>66.18555</v>
      </c>
      <c r="E1707" s="0" t="n">
        <v>33.16011</v>
      </c>
    </row>
    <row r="1708" customFormat="false" ht="15" hidden="false" customHeight="false" outlineLevel="0" collapsed="false">
      <c r="C1708" s="5" t="n">
        <v>1955</v>
      </c>
      <c r="D1708" s="0" t="n">
        <v>65.74655</v>
      </c>
      <c r="E1708" s="0" t="n">
        <v>33.52359</v>
      </c>
    </row>
    <row r="1709" customFormat="false" ht="15" hidden="false" customHeight="false" outlineLevel="0" collapsed="false">
      <c r="C1709" s="5" t="n">
        <v>1956</v>
      </c>
      <c r="D1709" s="0" t="n">
        <v>65.30569</v>
      </c>
      <c r="E1709" s="0" t="n">
        <v>33.93889</v>
      </c>
    </row>
    <row r="1710" customFormat="false" ht="15" hidden="false" customHeight="false" outlineLevel="0" collapsed="false">
      <c r="C1710" s="5" t="n">
        <v>1957</v>
      </c>
      <c r="D1710" s="0" t="n">
        <v>64.71145</v>
      </c>
      <c r="E1710" s="0" t="n">
        <v>34.48713</v>
      </c>
    </row>
    <row r="1711" customFormat="false" ht="15" hidden="false" customHeight="false" outlineLevel="0" collapsed="false">
      <c r="C1711" s="5" t="n">
        <v>1958</v>
      </c>
      <c r="D1711" s="0" t="n">
        <v>64.1706</v>
      </c>
      <c r="E1711" s="0" t="n">
        <v>35.1145</v>
      </c>
    </row>
    <row r="1712" customFormat="false" ht="15" hidden="false" customHeight="false" outlineLevel="0" collapsed="false">
      <c r="C1712" s="5" t="n">
        <v>1959</v>
      </c>
      <c r="D1712" s="0" t="n">
        <v>63.44416</v>
      </c>
      <c r="E1712" s="0" t="n">
        <v>35.80106</v>
      </c>
    </row>
    <row r="1713" customFormat="false" ht="15" hidden="false" customHeight="false" outlineLevel="0" collapsed="false">
      <c r="C1713" s="5" t="n">
        <v>1960</v>
      </c>
      <c r="D1713" s="0" t="n">
        <v>62.61638</v>
      </c>
      <c r="E1713" s="0" t="n">
        <v>36.52855</v>
      </c>
    </row>
    <row r="1714" customFormat="false" ht="15" hidden="false" customHeight="false" outlineLevel="0" collapsed="false">
      <c r="C1714" s="5" t="n">
        <v>1961</v>
      </c>
      <c r="D1714" s="0" t="n">
        <v>61.82846</v>
      </c>
      <c r="E1714" s="0" t="n">
        <v>37.44374</v>
      </c>
    </row>
    <row r="1715" customFormat="false" ht="15" hidden="false" customHeight="false" outlineLevel="0" collapsed="false">
      <c r="C1715" s="5" t="n">
        <v>1962</v>
      </c>
      <c r="D1715" s="0" t="n">
        <v>60.91969</v>
      </c>
      <c r="E1715" s="0" t="n">
        <v>38.30877</v>
      </c>
    </row>
    <row r="1716" customFormat="false" ht="15" hidden="false" customHeight="false" outlineLevel="0" collapsed="false">
      <c r="C1716" s="5" t="n">
        <v>1963</v>
      </c>
      <c r="D1716" s="0" t="n">
        <v>59.99436</v>
      </c>
      <c r="E1716" s="0" t="n">
        <v>39.22299</v>
      </c>
    </row>
    <row r="1717" customFormat="false" ht="15" hidden="false" customHeight="false" outlineLevel="0" collapsed="false">
      <c r="C1717" s="5" t="n">
        <v>1964</v>
      </c>
      <c r="D1717" s="0" t="n">
        <v>58.99232</v>
      </c>
      <c r="E1717" s="0" t="n">
        <v>40.20691</v>
      </c>
    </row>
    <row r="1718" customFormat="false" ht="15" hidden="false" customHeight="false" outlineLevel="0" collapsed="false">
      <c r="C1718" s="5" t="n">
        <v>1965</v>
      </c>
      <c r="D1718" s="0" t="n">
        <v>57.99058</v>
      </c>
      <c r="E1718" s="0" t="n">
        <v>41.14419</v>
      </c>
    </row>
    <row r="1719" customFormat="false" ht="15" hidden="false" customHeight="false" outlineLevel="0" collapsed="false">
      <c r="C1719" s="5" t="n">
        <v>1966</v>
      </c>
      <c r="D1719" s="0" t="n">
        <v>57.04021</v>
      </c>
      <c r="E1719" s="0" t="n">
        <v>42.16402</v>
      </c>
    </row>
    <row r="1720" customFormat="false" ht="15" hidden="false" customHeight="false" outlineLevel="0" collapsed="false">
      <c r="C1720" s="5" t="n">
        <v>1967</v>
      </c>
      <c r="D1720" s="0" t="n">
        <v>56.01557</v>
      </c>
      <c r="E1720" s="0" t="n">
        <v>43.19109</v>
      </c>
    </row>
    <row r="1721" customFormat="false" ht="15" hidden="false" customHeight="false" outlineLevel="0" collapsed="false">
      <c r="C1721" s="5" t="n">
        <v>1968</v>
      </c>
      <c r="D1721" s="0" t="n">
        <v>55.01628</v>
      </c>
      <c r="E1721" s="0" t="n">
        <v>44.15506</v>
      </c>
    </row>
    <row r="1722" customFormat="false" ht="15" hidden="false" customHeight="false" outlineLevel="0" collapsed="false">
      <c r="C1722" s="5" t="n">
        <v>1969</v>
      </c>
      <c r="D1722" s="0" t="n">
        <v>54.12095</v>
      </c>
      <c r="E1722" s="0" t="n">
        <v>45.09227</v>
      </c>
    </row>
    <row r="1723" customFormat="false" ht="15" hidden="false" customHeight="false" outlineLevel="0" collapsed="false">
      <c r="C1723" s="5" t="n">
        <v>1970</v>
      </c>
      <c r="D1723" s="0" t="n">
        <v>53.19529</v>
      </c>
      <c r="E1723" s="0" t="n">
        <v>46.00594</v>
      </c>
    </row>
    <row r="1724" customFormat="false" ht="15" hidden="false" customHeight="false" outlineLevel="0" collapsed="false">
      <c r="C1724" s="5" t="n">
        <v>1971</v>
      </c>
      <c r="D1724" s="0" t="n">
        <v>52.33017</v>
      </c>
      <c r="E1724" s="0" t="n">
        <v>46.87645</v>
      </c>
    </row>
    <row r="1725" customFormat="false" ht="15" hidden="false" customHeight="false" outlineLevel="0" collapsed="false">
      <c r="C1725" s="5" t="n">
        <v>1972</v>
      </c>
      <c r="D1725" s="0" t="n">
        <v>51.59991</v>
      </c>
      <c r="E1725" s="0" t="n">
        <v>47.63659</v>
      </c>
    </row>
    <row r="1726" customFormat="false" ht="15" hidden="false" customHeight="false" outlineLevel="0" collapsed="false">
      <c r="C1726" s="5" t="n">
        <v>1973</v>
      </c>
      <c r="D1726" s="0" t="n">
        <v>50.85765</v>
      </c>
      <c r="E1726" s="0" t="n">
        <v>48.38335</v>
      </c>
    </row>
    <row r="1727" customFormat="false" ht="15" hidden="false" customHeight="false" outlineLevel="0" collapsed="false">
      <c r="C1727" s="5" t="n">
        <v>1974</v>
      </c>
      <c r="D1727" s="0" t="n">
        <v>50.17817</v>
      </c>
      <c r="E1727" s="0" t="n">
        <v>48.98869</v>
      </c>
    </row>
    <row r="1728" customFormat="false" ht="15" hidden="false" customHeight="false" outlineLevel="0" collapsed="false">
      <c r="C1728" s="5" t="n">
        <v>1975</v>
      </c>
      <c r="D1728" s="0" t="n">
        <v>49.70587</v>
      </c>
      <c r="E1728" s="0" t="n">
        <v>49.54269</v>
      </c>
    </row>
    <row r="1729" customFormat="false" ht="15" hidden="false" customHeight="false" outlineLevel="0" collapsed="false">
      <c r="C1729" s="5" t="n">
        <v>1976</v>
      </c>
      <c r="D1729" s="0" t="n">
        <v>49.33768</v>
      </c>
      <c r="E1729" s="0" t="n">
        <v>50.00834</v>
      </c>
    </row>
    <row r="1730" customFormat="false" ht="15" hidden="false" customHeight="false" outlineLevel="0" collapsed="false">
      <c r="C1730" s="5" t="n">
        <v>1977</v>
      </c>
      <c r="D1730" s="0" t="n">
        <v>48.94226</v>
      </c>
      <c r="E1730" s="0" t="n">
        <v>50.26825</v>
      </c>
    </row>
    <row r="1731" customFormat="false" ht="15" hidden="false" customHeight="false" outlineLevel="0" collapsed="false">
      <c r="C1731" s="5" t="n">
        <v>1978</v>
      </c>
      <c r="D1731" s="0" t="n">
        <v>48.75775</v>
      </c>
      <c r="E1731" s="0" t="n">
        <v>50.5051</v>
      </c>
    </row>
    <row r="1732" customFormat="false" ht="15" hidden="false" customHeight="false" outlineLevel="0" collapsed="false">
      <c r="C1732" s="5" t="n">
        <v>1979</v>
      </c>
      <c r="D1732" s="0" t="n">
        <v>48.6873</v>
      </c>
      <c r="E1732" s="0" t="n">
        <v>50.64238</v>
      </c>
    </row>
    <row r="1733" customFormat="false" ht="15" hidden="false" customHeight="false" outlineLevel="0" collapsed="false">
      <c r="C1733" s="5" t="n">
        <v>1980</v>
      </c>
      <c r="D1733" s="0" t="n">
        <v>48.6903</v>
      </c>
      <c r="E1733" s="0" t="n">
        <v>50.573</v>
      </c>
    </row>
    <row r="1734" customFormat="false" ht="15" hidden="false" customHeight="false" outlineLevel="0" collapsed="false">
      <c r="C1734" s="5" t="n">
        <v>1981</v>
      </c>
      <c r="D1734" s="0" t="n">
        <v>48.87312</v>
      </c>
      <c r="E1734" s="0" t="n">
        <v>50.46401</v>
      </c>
    </row>
    <row r="1735" customFormat="false" ht="15" hidden="false" customHeight="false" outlineLevel="0" collapsed="false">
      <c r="C1735" s="5" t="n">
        <v>1982</v>
      </c>
      <c r="D1735" s="0" t="n">
        <v>49.13285</v>
      </c>
      <c r="E1735" s="0" t="n">
        <v>50.23824</v>
      </c>
    </row>
    <row r="1736" customFormat="false" ht="15" hidden="false" customHeight="false" outlineLevel="0" collapsed="false">
      <c r="C1736" s="5" t="n">
        <v>1983</v>
      </c>
      <c r="D1736" s="0" t="n">
        <v>49.50853</v>
      </c>
      <c r="E1736" s="0" t="n">
        <v>49.81435</v>
      </c>
    </row>
    <row r="1737" customFormat="false" ht="15" hidden="false" customHeight="false" outlineLevel="0" collapsed="false">
      <c r="C1737" s="5" t="n">
        <v>1984</v>
      </c>
      <c r="D1737" s="0" t="n">
        <v>49.975</v>
      </c>
      <c r="E1737" s="0" t="n">
        <v>49.35298</v>
      </c>
    </row>
    <row r="1738" customFormat="false" ht="15" hidden="false" customHeight="false" outlineLevel="0" collapsed="false">
      <c r="C1738" s="5" t="n">
        <v>1985</v>
      </c>
      <c r="D1738" s="0" t="n">
        <v>50.57412</v>
      </c>
      <c r="E1738" s="0" t="n">
        <v>48.78968</v>
      </c>
    </row>
    <row r="1739" customFormat="false" ht="15" hidden="false" customHeight="false" outlineLevel="0" collapsed="false">
      <c r="C1739" s="5" t="n">
        <v>1986</v>
      </c>
      <c r="D1739" s="0" t="n">
        <v>51.28864</v>
      </c>
      <c r="E1739" s="0" t="n">
        <v>48.08239</v>
      </c>
    </row>
    <row r="1740" customFormat="false" ht="15" hidden="false" customHeight="false" outlineLevel="0" collapsed="false">
      <c r="C1740" s="5" t="n">
        <v>1987</v>
      </c>
      <c r="D1740" s="0" t="n">
        <v>52.06948</v>
      </c>
      <c r="E1740" s="0" t="n">
        <v>47.32399</v>
      </c>
    </row>
    <row r="1741" customFormat="false" ht="15" hidden="false" customHeight="false" outlineLevel="0" collapsed="false">
      <c r="C1741" s="5" t="n">
        <v>1988</v>
      </c>
      <c r="D1741" s="0" t="n">
        <v>52.91093</v>
      </c>
      <c r="E1741" s="0" t="n">
        <v>46.4931</v>
      </c>
    </row>
    <row r="1742" customFormat="false" ht="15" hidden="false" customHeight="false" outlineLevel="0" collapsed="false">
      <c r="C1742" s="5" t="n">
        <v>1989</v>
      </c>
      <c r="D1742" s="0" t="n">
        <v>53.82209</v>
      </c>
      <c r="E1742" s="0" t="n">
        <v>45.54099</v>
      </c>
    </row>
    <row r="1743" customFormat="false" ht="15" hidden="false" customHeight="false" outlineLevel="0" collapsed="false">
      <c r="C1743" s="5" t="n">
        <v>1990</v>
      </c>
      <c r="D1743" s="0" t="n">
        <v>54.83342</v>
      </c>
      <c r="E1743" s="0" t="n">
        <v>44.56271</v>
      </c>
    </row>
    <row r="1744" customFormat="false" ht="15" hidden="false" customHeight="false" outlineLevel="0" collapsed="false">
      <c r="C1744" s="5" t="n">
        <v>1991</v>
      </c>
      <c r="D1744" s="0" t="n">
        <v>55.87389</v>
      </c>
      <c r="E1744" s="0" t="n">
        <v>43.60074</v>
      </c>
    </row>
    <row r="1745" customFormat="false" ht="15" hidden="false" customHeight="false" outlineLevel="0" collapsed="false">
      <c r="C1745" s="5" t="n">
        <v>1992</v>
      </c>
      <c r="D1745" s="0" t="n">
        <v>56.90413</v>
      </c>
      <c r="E1745" s="0" t="n">
        <v>42.49569</v>
      </c>
    </row>
    <row r="1746" customFormat="false" ht="15" hidden="false" customHeight="false" outlineLevel="0" collapsed="false">
      <c r="C1746" s="5" t="n">
        <v>1993</v>
      </c>
      <c r="D1746" s="0" t="n">
        <v>58.01424</v>
      </c>
      <c r="E1746" s="0" t="n">
        <v>41.39792</v>
      </c>
    </row>
    <row r="1747" customFormat="false" ht="15" hidden="false" customHeight="false" outlineLevel="0" collapsed="false">
      <c r="C1747" s="5" t="n">
        <v>1994</v>
      </c>
      <c r="D1747" s="0" t="n">
        <v>59.04362</v>
      </c>
      <c r="E1747" s="0" t="n">
        <v>40.36532</v>
      </c>
    </row>
    <row r="1748" customFormat="false" ht="15" hidden="false" customHeight="false" outlineLevel="0" collapsed="false">
      <c r="C1748" s="5" t="n">
        <v>1995</v>
      </c>
      <c r="D1748" s="0" t="n">
        <v>60.13439</v>
      </c>
      <c r="E1748" s="0" t="n">
        <v>39.31249</v>
      </c>
    </row>
    <row r="1749" customFormat="false" ht="15" hidden="false" customHeight="false" outlineLevel="0" collapsed="false">
      <c r="C1749" s="5" t="n">
        <v>1996</v>
      </c>
      <c r="D1749" s="0" t="n">
        <v>61.17764</v>
      </c>
      <c r="E1749" s="0" t="n">
        <v>38.24264</v>
      </c>
    </row>
    <row r="1750" customFormat="false" ht="15" hidden="false" customHeight="false" outlineLevel="0" collapsed="false">
      <c r="C1750" s="5" t="n">
        <v>1997</v>
      </c>
      <c r="D1750" s="0" t="n">
        <v>62.17385</v>
      </c>
      <c r="E1750" s="0" t="n">
        <v>37.254</v>
      </c>
    </row>
    <row r="1751" customFormat="false" ht="15" hidden="false" customHeight="false" outlineLevel="0" collapsed="false">
      <c r="C1751" s="5" t="n">
        <v>1998</v>
      </c>
      <c r="D1751" s="0" t="n">
        <v>63.09997</v>
      </c>
      <c r="E1751" s="0" t="n">
        <v>36.27399</v>
      </c>
    </row>
    <row r="1752" customFormat="false" ht="15" hidden="false" customHeight="false" outlineLevel="0" collapsed="false">
      <c r="C1752" s="5" t="n">
        <v>1999</v>
      </c>
      <c r="D1752" s="0" t="n">
        <v>64.05862</v>
      </c>
      <c r="E1752" s="0" t="n">
        <v>35.35268</v>
      </c>
    </row>
    <row r="1753" customFormat="false" ht="15" hidden="false" customHeight="false" outlineLevel="0" collapsed="false">
      <c r="C1753" s="5" t="n">
        <v>2000</v>
      </c>
      <c r="D1753" s="0" t="n">
        <v>64.88277</v>
      </c>
      <c r="E1753" s="0" t="n">
        <v>34.50938</v>
      </c>
    </row>
    <row r="1754" customFormat="false" ht="15" hidden="false" customHeight="false" outlineLevel="0" collapsed="false">
      <c r="C1754" s="5" t="n">
        <v>2001</v>
      </c>
      <c r="D1754" s="0" t="n">
        <v>65.65067</v>
      </c>
      <c r="E1754" s="0" t="n">
        <v>33.76816</v>
      </c>
    </row>
    <row r="1755" customFormat="false" ht="15" hidden="false" customHeight="false" outlineLevel="0" collapsed="false">
      <c r="C1755" s="5" t="n">
        <v>2002</v>
      </c>
      <c r="D1755" s="0" t="n">
        <v>66.26953</v>
      </c>
      <c r="E1755" s="0" t="n">
        <v>33.07667</v>
      </c>
    </row>
    <row r="1756" customFormat="false" ht="15" hidden="false" customHeight="false" outlineLevel="0" collapsed="false">
      <c r="C1756" s="5" t="n">
        <v>2003</v>
      </c>
      <c r="D1756" s="0" t="n">
        <v>66.8282</v>
      </c>
      <c r="E1756" s="0" t="n">
        <v>32.52814</v>
      </c>
    </row>
    <row r="1757" customFormat="false" ht="15" hidden="false" customHeight="false" outlineLevel="0" collapsed="false">
      <c r="C1757" s="5" t="n">
        <v>2004</v>
      </c>
      <c r="D1757" s="0" t="n">
        <v>67.29743</v>
      </c>
      <c r="E1757" s="0" t="n">
        <v>32.04494</v>
      </c>
    </row>
    <row r="1758" customFormat="false" ht="15" hidden="false" customHeight="false" outlineLevel="0" collapsed="false">
      <c r="C1758" s="5" t="n">
        <v>2005</v>
      </c>
      <c r="D1758" s="0" t="n">
        <v>67.61182</v>
      </c>
      <c r="E1758" s="0" t="n">
        <v>31.67219</v>
      </c>
    </row>
    <row r="1759" customFormat="false" ht="15" hidden="false" customHeight="false" outlineLevel="0" collapsed="false">
      <c r="C1759" s="5" t="n">
        <v>2006</v>
      </c>
      <c r="D1759" s="0" t="n">
        <v>67.91402</v>
      </c>
      <c r="E1759" s="0" t="n">
        <v>31.41394</v>
      </c>
    </row>
    <row r="1760" customFormat="false" ht="15" hidden="false" customHeight="false" outlineLevel="0" collapsed="false">
      <c r="C1760" s="5" t="n">
        <v>2007</v>
      </c>
      <c r="D1760" s="0" t="n">
        <v>68.09413</v>
      </c>
      <c r="E1760" s="0" t="n">
        <v>31.25097</v>
      </c>
    </row>
    <row r="1761" customFormat="false" ht="15" hidden="false" customHeight="false" outlineLevel="0" collapsed="false">
      <c r="C1761" s="5" t="n">
        <v>2008</v>
      </c>
      <c r="D1761" s="0" t="n">
        <v>68.06048</v>
      </c>
      <c r="E1761" s="0" t="n">
        <v>31.15593</v>
      </c>
    </row>
    <row r="1762" customFormat="false" ht="15" hidden="false" customHeight="false" outlineLevel="0" collapsed="false">
      <c r="C1762" s="5" t="n">
        <v>2009</v>
      </c>
      <c r="D1762" s="0" t="n">
        <v>68.04083</v>
      </c>
      <c r="E1762" s="0" t="n">
        <v>31.23158</v>
      </c>
    </row>
    <row r="1763" customFormat="false" ht="15" hidden="false" customHeight="false" outlineLevel="0" collapsed="false">
      <c r="C1763" s="5" t="n">
        <v>2010</v>
      </c>
      <c r="D1763" s="0" t="n">
        <v>67.96017</v>
      </c>
      <c r="E1763" s="0" t="n">
        <v>31.35862</v>
      </c>
    </row>
    <row r="1764" customFormat="false" ht="15" hidden="false" customHeight="false" outlineLevel="0" collapsed="false">
      <c r="C1764" s="5" t="n">
        <v>2011</v>
      </c>
      <c r="D1764" s="0" t="n">
        <v>67.65686</v>
      </c>
      <c r="E1764" s="0" t="n">
        <v>31.55606</v>
      </c>
    </row>
    <row r="1765" customFormat="false" ht="15" hidden="false" customHeight="false" outlineLevel="0" collapsed="false">
      <c r="C1765" s="5" t="n">
        <v>2012</v>
      </c>
      <c r="D1765" s="0" t="n">
        <v>67.33887</v>
      </c>
      <c r="E1765" s="0" t="n">
        <v>31.89992</v>
      </c>
    </row>
    <row r="1766" customFormat="false" ht="15" hidden="false" customHeight="false" outlineLevel="0" collapsed="false">
      <c r="C1766" s="5" t="n">
        <v>2013</v>
      </c>
      <c r="D1766" s="0" t="n">
        <v>67.00626</v>
      </c>
      <c r="E1766" s="0" t="n">
        <v>32.28491</v>
      </c>
    </row>
    <row r="1767" customFormat="false" ht="15" hidden="false" customHeight="false" outlineLevel="0" collapsed="false">
      <c r="C1767" s="5" t="n">
        <v>2014</v>
      </c>
      <c r="D1767" s="0" t="n">
        <v>66.53773</v>
      </c>
      <c r="E1767" s="0" t="n">
        <v>32.71604</v>
      </c>
    </row>
    <row r="1768" customFormat="false" ht="15" hidden="false" customHeight="false" outlineLevel="0" collapsed="false">
      <c r="C1768" s="5" t="n">
        <v>2015</v>
      </c>
      <c r="D1768" s="0" t="n">
        <v>65.96404</v>
      </c>
      <c r="E1768" s="0" t="n">
        <v>33.20599</v>
      </c>
    </row>
    <row r="1769" customFormat="false" ht="15" hidden="false" customHeight="false" outlineLevel="0" collapsed="false">
      <c r="C1769" s="5" t="n">
        <v>2016</v>
      </c>
      <c r="D1769" s="0" t="n">
        <v>65.45338</v>
      </c>
      <c r="E1769" s="0" t="n">
        <v>33.78873</v>
      </c>
    </row>
    <row r="1770" customFormat="false" ht="15" hidden="false" customHeight="false" outlineLevel="0" collapsed="false">
      <c r="C1770" s="5" t="n">
        <v>2017</v>
      </c>
      <c r="D1770" s="0" t="n">
        <v>64.86549</v>
      </c>
      <c r="E1770" s="0" t="n">
        <v>34.34873</v>
      </c>
    </row>
    <row r="1771" customFormat="false" ht="15" hidden="false" customHeight="false" outlineLevel="0" collapsed="false">
      <c r="C1771" s="5" t="n">
        <v>2018</v>
      </c>
      <c r="D1771" s="0" t="n">
        <v>64.2187</v>
      </c>
      <c r="E1771" s="0" t="n">
        <v>34.98057</v>
      </c>
    </row>
    <row r="1772" customFormat="false" ht="15" hidden="false" customHeight="false" outlineLevel="0" collapsed="false">
      <c r="C1772" s="5" t="n">
        <v>2019</v>
      </c>
      <c r="D1772" s="0" t="n">
        <v>63.59025</v>
      </c>
      <c r="E1772" s="0" t="n">
        <v>35.57925</v>
      </c>
    </row>
    <row r="1773" customFormat="false" ht="15" hidden="false" customHeight="false" outlineLevel="0" collapsed="false">
      <c r="C1773" s="5" t="n">
        <v>2020</v>
      </c>
      <c r="D1773" s="0" t="n">
        <v>63.03085</v>
      </c>
      <c r="E1773" s="0" t="n">
        <v>36.19117</v>
      </c>
    </row>
    <row r="1774" customFormat="false" ht="15" hidden="false" customHeight="false" outlineLevel="0" collapsed="false">
      <c r="C1774" s="5" t="n">
        <v>2021</v>
      </c>
      <c r="D1774" s="0" t="n">
        <v>62.39771</v>
      </c>
      <c r="E1774" s="0" t="n">
        <v>36.79725</v>
      </c>
    </row>
    <row r="1775" customFormat="false" ht="15" hidden="false" customHeight="false" outlineLevel="0" collapsed="false">
      <c r="C1775" s="5" t="n">
        <v>2022</v>
      </c>
      <c r="D1775" s="0" t="n">
        <v>61.84214</v>
      </c>
      <c r="E1775" s="0" t="n">
        <v>37.35175</v>
      </c>
    </row>
    <row r="1776" customFormat="false" ht="15" hidden="false" customHeight="false" outlineLevel="0" collapsed="false">
      <c r="C1776" s="5" t="n">
        <v>2023</v>
      </c>
      <c r="D1776" s="0" t="n">
        <v>61.29775</v>
      </c>
      <c r="E1776" s="0" t="n">
        <v>37.86602</v>
      </c>
    </row>
    <row r="1777" customFormat="false" ht="15" hidden="false" customHeight="false" outlineLevel="0" collapsed="false">
      <c r="C1777" s="5" t="n">
        <v>2024</v>
      </c>
      <c r="D1777" s="0" t="n">
        <v>60.84741</v>
      </c>
      <c r="E1777" s="0" t="n">
        <v>38.36339</v>
      </c>
    </row>
    <row r="1778" customFormat="false" ht="15" hidden="false" customHeight="false" outlineLevel="0" collapsed="false">
      <c r="C1778" s="5" t="n">
        <v>2025</v>
      </c>
      <c r="D1778" s="0" t="n">
        <v>60.43251</v>
      </c>
      <c r="E1778" s="0" t="n">
        <v>38.7764</v>
      </c>
    </row>
    <row r="1779" customFormat="false" ht="15" hidden="false" customHeight="false" outlineLevel="0" collapsed="false">
      <c r="C1779" s="5" t="n">
        <v>2026</v>
      </c>
      <c r="D1779" s="0" t="n">
        <v>60.10013</v>
      </c>
      <c r="E1779" s="0" t="n">
        <v>39.11882</v>
      </c>
    </row>
    <row r="1780" customFormat="false" ht="15" hidden="false" customHeight="false" outlineLevel="0" collapsed="false">
      <c r="C1780" s="5" t="n">
        <v>2027</v>
      </c>
      <c r="D1780" s="0" t="n">
        <v>59.85761</v>
      </c>
      <c r="E1780" s="0" t="n">
        <v>39.37023</v>
      </c>
    </row>
    <row r="1781" customFormat="false" ht="15" hidden="false" customHeight="false" outlineLevel="0" collapsed="false">
      <c r="C1781" s="5" t="n">
        <v>2028</v>
      </c>
      <c r="D1781" s="0" t="n">
        <v>59.67329</v>
      </c>
      <c r="E1781" s="0" t="n">
        <v>39.55314</v>
      </c>
    </row>
    <row r="1782" customFormat="false" ht="15" hidden="false" customHeight="false" outlineLevel="0" collapsed="false">
      <c r="C1782" s="5" t="n">
        <v>2029</v>
      </c>
      <c r="D1782" s="0" t="n">
        <v>59.60194</v>
      </c>
      <c r="E1782" s="0" t="n">
        <v>39.64576</v>
      </c>
    </row>
    <row r="1783" customFormat="false" ht="15" hidden="false" customHeight="false" outlineLevel="0" collapsed="false">
      <c r="C1783" s="5" t="n">
        <v>2030</v>
      </c>
      <c r="D1783" s="0" t="n">
        <v>59.59296</v>
      </c>
      <c r="E1783" s="0" t="n">
        <v>39.63811</v>
      </c>
    </row>
    <row r="1784" customFormat="false" ht="15" hidden="false" customHeight="false" outlineLevel="0" collapsed="false">
      <c r="C1784" s="5" t="n">
        <v>2031</v>
      </c>
      <c r="D1784" s="0" t="n">
        <v>59.70098</v>
      </c>
      <c r="E1784" s="0" t="n">
        <v>39.55564</v>
      </c>
    </row>
    <row r="1785" customFormat="false" ht="15" hidden="false" customHeight="false" outlineLevel="0" collapsed="false">
      <c r="C1785" s="5" t="n">
        <v>2032</v>
      </c>
      <c r="D1785" s="0" t="n">
        <v>59.89181</v>
      </c>
      <c r="E1785" s="0" t="n">
        <v>39.39392</v>
      </c>
    </row>
    <row r="1786" customFormat="false" ht="15" hidden="false" customHeight="false" outlineLevel="0" collapsed="false">
      <c r="C1786" s="5" t="n">
        <v>2033</v>
      </c>
      <c r="D1786" s="0" t="n">
        <v>60.14267</v>
      </c>
      <c r="E1786" s="0" t="n">
        <v>39.09319</v>
      </c>
    </row>
    <row r="1787" customFormat="false" ht="15" hidden="false" customHeight="false" outlineLevel="0" collapsed="false">
      <c r="C1787" s="5" t="n">
        <v>2034</v>
      </c>
      <c r="D1787" s="0" t="n">
        <v>60.52626</v>
      </c>
      <c r="E1787" s="0" t="n">
        <v>38.76736</v>
      </c>
    </row>
    <row r="1788" customFormat="false" ht="15" hidden="false" customHeight="false" outlineLevel="0" collapsed="false">
      <c r="C1788" s="5" t="n">
        <v>2035</v>
      </c>
      <c r="D1788" s="0" t="n">
        <v>60.95482</v>
      </c>
      <c r="E1788" s="0" t="n">
        <v>38.3449</v>
      </c>
    </row>
    <row r="1789" customFormat="false" ht="15" hidden="false" customHeight="false" outlineLevel="0" collapsed="false">
      <c r="C1789" s="5" t="n">
        <v>2036</v>
      </c>
      <c r="D1789" s="0" t="n">
        <v>61.4298</v>
      </c>
      <c r="E1789" s="0" t="n">
        <v>37.82166</v>
      </c>
    </row>
    <row r="1790" customFormat="false" ht="15" hidden="false" customHeight="false" outlineLevel="0" collapsed="false">
      <c r="C1790" s="5" t="n">
        <v>2037</v>
      </c>
      <c r="D1790" s="0" t="n">
        <v>62.01937</v>
      </c>
      <c r="E1790" s="0" t="n">
        <v>37.24258</v>
      </c>
    </row>
    <row r="1791" customFormat="false" ht="15" hidden="false" customHeight="false" outlineLevel="0" collapsed="false">
      <c r="C1791" s="5" t="n">
        <v>2038</v>
      </c>
      <c r="D1791" s="0" t="n">
        <v>62.62368</v>
      </c>
      <c r="E1791" s="0" t="n">
        <v>36.67564</v>
      </c>
    </row>
    <row r="1792" customFormat="false" ht="15" hidden="false" customHeight="false" outlineLevel="0" collapsed="false">
      <c r="C1792" s="5" t="n">
        <v>2039</v>
      </c>
      <c r="D1792" s="0" t="n">
        <v>63.30568</v>
      </c>
      <c r="E1792" s="0" t="n">
        <v>35.98825</v>
      </c>
    </row>
    <row r="1793" customFormat="false" ht="15" hidden="false" customHeight="false" outlineLevel="0" collapsed="false">
      <c r="C1793" s="5" t="n">
        <v>2040</v>
      </c>
      <c r="D1793" s="0" t="n">
        <v>63.98022</v>
      </c>
      <c r="E1793" s="0" t="n">
        <v>35.30062</v>
      </c>
    </row>
    <row r="1794" customFormat="false" ht="15" hidden="false" customHeight="false" outlineLevel="0" collapsed="false">
      <c r="C1794" s="5" t="n">
        <v>2041</v>
      </c>
      <c r="D1794" s="0" t="n">
        <v>64.63327</v>
      </c>
      <c r="E1794" s="0" t="n">
        <v>34.59665</v>
      </c>
    </row>
    <row r="1795" customFormat="false" ht="15" hidden="false" customHeight="false" outlineLevel="0" collapsed="false">
      <c r="C1795" s="5" t="n">
        <v>2042</v>
      </c>
      <c r="D1795" s="0" t="n">
        <v>65.4166</v>
      </c>
      <c r="E1795" s="0" t="n">
        <v>33.91051</v>
      </c>
    </row>
    <row r="1796" customFormat="false" ht="15" hidden="false" customHeight="false" outlineLevel="0" collapsed="false">
      <c r="C1796" s="5" t="n">
        <v>2043</v>
      </c>
      <c r="D1796" s="0" t="n">
        <v>66.11449</v>
      </c>
      <c r="E1796" s="0" t="n">
        <v>33.17143</v>
      </c>
    </row>
    <row r="1797" customFormat="false" ht="15" hidden="false" customHeight="false" outlineLevel="0" collapsed="false">
      <c r="C1797" s="5" t="n">
        <v>2044</v>
      </c>
      <c r="D1797" s="0" t="n">
        <v>66.80391</v>
      </c>
      <c r="E1797" s="0" t="n">
        <v>32.47424</v>
      </c>
    </row>
    <row r="1798" customFormat="false" ht="15" hidden="false" customHeight="false" outlineLevel="0" collapsed="false">
      <c r="C1798" s="5" t="n">
        <v>2045</v>
      </c>
      <c r="D1798" s="0" t="n">
        <v>67.43988</v>
      </c>
      <c r="E1798" s="0" t="n">
        <v>31.807</v>
      </c>
    </row>
    <row r="1799" customFormat="false" ht="15" hidden="false" customHeight="false" outlineLevel="0" collapsed="false">
      <c r="C1799" s="5" t="n">
        <v>2046</v>
      </c>
      <c r="D1799" s="0" t="n">
        <v>68.09465</v>
      </c>
      <c r="E1799" s="0" t="n">
        <v>31.1848</v>
      </c>
    </row>
    <row r="1800" customFormat="false" ht="15" hidden="false" customHeight="false" outlineLevel="0" collapsed="false">
      <c r="C1800" s="5" t="n">
        <v>2047</v>
      </c>
      <c r="D1800" s="0" t="n">
        <v>68.68791</v>
      </c>
      <c r="E1800" s="0" t="n">
        <v>30.56346</v>
      </c>
    </row>
    <row r="1801" customFormat="false" ht="15" hidden="false" customHeight="false" outlineLevel="0" collapsed="false">
      <c r="C1801" s="5" t="n">
        <v>2048</v>
      </c>
      <c r="D1801" s="0" t="n">
        <v>69.15994</v>
      </c>
      <c r="E1801" s="0" t="n">
        <v>30.06381</v>
      </c>
    </row>
    <row r="1802" customFormat="false" ht="15" hidden="false" customHeight="false" outlineLevel="0" collapsed="false">
      <c r="C1802" s="5" t="n">
        <v>2049</v>
      </c>
      <c r="D1802" s="0" t="n">
        <v>69.67046</v>
      </c>
      <c r="E1802" s="0" t="n">
        <v>29.57881</v>
      </c>
    </row>
    <row r="1803" customFormat="false" ht="15" hidden="false" customHeight="false" outlineLevel="0" collapsed="false">
      <c r="C1803" s="5" t="n">
        <v>2050</v>
      </c>
      <c r="D1803" s="0" t="n">
        <v>70.08733</v>
      </c>
      <c r="E1803" s="0" t="n">
        <v>29.17034</v>
      </c>
    </row>
    <row r="1804" customFormat="false" ht="15" hidden="false" customHeight="false" outlineLevel="0" collapsed="false">
      <c r="C1804" s="5" t="n">
        <v>2051</v>
      </c>
      <c r="D1804" s="0" t="n">
        <v>70.34747</v>
      </c>
      <c r="E1804" s="0" t="n">
        <v>28.83619</v>
      </c>
    </row>
    <row r="1805" customFormat="false" ht="15" hidden="false" customHeight="false" outlineLevel="0" collapsed="false">
      <c r="C1805" s="5" t="n">
        <v>2052</v>
      </c>
      <c r="D1805" s="0" t="n">
        <v>70.61371</v>
      </c>
      <c r="E1805" s="0" t="n">
        <v>28.59653</v>
      </c>
    </row>
    <row r="1806" customFormat="false" ht="15" hidden="false" customHeight="false" outlineLevel="0" collapsed="false">
      <c r="C1806" s="5" t="n">
        <v>2053</v>
      </c>
      <c r="D1806" s="0" t="n">
        <v>70.79038</v>
      </c>
      <c r="E1806" s="0" t="n">
        <v>28.4248</v>
      </c>
    </row>
    <row r="1807" customFormat="false" ht="15" hidden="false" customHeight="false" outlineLevel="0" collapsed="false">
      <c r="C1807" s="5" t="n">
        <v>2054</v>
      </c>
      <c r="D1807" s="0" t="n">
        <v>70.77898</v>
      </c>
      <c r="E1807" s="0" t="n">
        <v>28.3401</v>
      </c>
    </row>
    <row r="1808" customFormat="false" ht="15" hidden="false" customHeight="false" outlineLevel="0" collapsed="false">
      <c r="C1808" s="5" t="n">
        <v>2055</v>
      </c>
      <c r="D1808" s="0" t="n">
        <v>70.80956</v>
      </c>
      <c r="E1808" s="0" t="n">
        <v>28.35161</v>
      </c>
    </row>
    <row r="1809" customFormat="false" ht="15" hidden="false" customHeight="false" outlineLevel="0" collapsed="false">
      <c r="C1809" s="5" t="n">
        <v>2056</v>
      </c>
      <c r="D1809" s="0" t="n">
        <v>70.72777</v>
      </c>
      <c r="E1809" s="0" t="n">
        <v>28.44284</v>
      </c>
    </row>
    <row r="1810" customFormat="false" ht="15" hidden="false" customHeight="false" outlineLevel="0" collapsed="false">
      <c r="C1810" s="5" t="n">
        <v>2057</v>
      </c>
      <c r="D1810" s="0" t="n">
        <v>70.45531</v>
      </c>
      <c r="E1810" s="0" t="n">
        <v>28.62317</v>
      </c>
    </row>
    <row r="1811" customFormat="false" ht="15" hidden="false" customHeight="false" outlineLevel="0" collapsed="false">
      <c r="C1811" s="5" t="n">
        <v>2058</v>
      </c>
      <c r="D1811" s="0" t="n">
        <v>70.26419</v>
      </c>
      <c r="E1811" s="0" t="n">
        <v>28.8908</v>
      </c>
    </row>
    <row r="1812" customFormat="false" ht="15" hidden="false" customHeight="false" outlineLevel="0" collapsed="false">
      <c r="C1812" s="5" t="n">
        <v>2059</v>
      </c>
      <c r="D1812" s="0" t="n">
        <v>69.93722</v>
      </c>
      <c r="E1812" s="0" t="n">
        <v>29.23024</v>
      </c>
    </row>
    <row r="1813" customFormat="false" ht="15" hidden="false" customHeight="false" outlineLevel="0" collapsed="false">
      <c r="C1813" s="5" t="n">
        <v>2060</v>
      </c>
      <c r="D1813" s="0" t="n">
        <v>69.44188</v>
      </c>
      <c r="E1813" s="0" t="n">
        <v>29.63165</v>
      </c>
    </row>
    <row r="1814" customFormat="false" ht="15" hidden="false" customHeight="false" outlineLevel="0" collapsed="false">
      <c r="C1814" s="5" t="n">
        <v>2061</v>
      </c>
      <c r="D1814" s="0" t="n">
        <v>68.88293</v>
      </c>
      <c r="E1814" s="0" t="n">
        <v>30.13399</v>
      </c>
    </row>
    <row r="1815" customFormat="false" ht="15" hidden="false" customHeight="false" outlineLevel="0" collapsed="false">
      <c r="C1815" s="5" t="n">
        <v>2062</v>
      </c>
      <c r="D1815" s="0" t="n">
        <v>68.45235</v>
      </c>
      <c r="E1815" s="0" t="n">
        <v>30.71283</v>
      </c>
    </row>
    <row r="1816" customFormat="false" ht="15" hidden="false" customHeight="false" outlineLevel="0" collapsed="false">
      <c r="C1816" s="5" t="n">
        <v>2063</v>
      </c>
      <c r="D1816" s="0" t="n">
        <v>67.76421</v>
      </c>
      <c r="E1816" s="0" t="n">
        <v>31.30947</v>
      </c>
    </row>
    <row r="1817" customFormat="false" ht="15" hidden="false" customHeight="false" outlineLevel="0" collapsed="false">
      <c r="C1817" s="5" t="n">
        <v>2064</v>
      </c>
      <c r="D1817" s="0" t="n">
        <v>67.12373</v>
      </c>
      <c r="E1817" s="0" t="n">
        <v>31.96429</v>
      </c>
    </row>
    <row r="1818" customFormat="false" ht="15" hidden="false" customHeight="false" outlineLevel="0" collapsed="false">
      <c r="C1818" s="5" t="n">
        <v>2065</v>
      </c>
      <c r="D1818" s="0" t="n">
        <v>66.38516</v>
      </c>
      <c r="E1818" s="0" t="n">
        <v>32.67675</v>
      </c>
    </row>
    <row r="1819" customFormat="false" ht="15" hidden="false" customHeight="false" outlineLevel="0" collapsed="false">
      <c r="C1819" s="5" t="n">
        <v>2066</v>
      </c>
      <c r="D1819" s="0" t="n">
        <v>65.63286</v>
      </c>
      <c r="E1819" s="0" t="n">
        <v>33.40847</v>
      </c>
    </row>
    <row r="1820" customFormat="false" ht="15" hidden="false" customHeight="false" outlineLevel="0" collapsed="false">
      <c r="C1820" s="5" t="n">
        <v>2067</v>
      </c>
      <c r="D1820" s="0" t="n">
        <v>64.91673</v>
      </c>
      <c r="E1820" s="0" t="n">
        <v>34.1487</v>
      </c>
    </row>
    <row r="1821" customFormat="false" ht="15" hidden="false" customHeight="false" outlineLevel="0" collapsed="false">
      <c r="C1821" s="5" t="n">
        <v>2068</v>
      </c>
      <c r="D1821" s="0" t="n">
        <v>64.12582</v>
      </c>
      <c r="E1821" s="0" t="n">
        <v>34.93488</v>
      </c>
    </row>
    <row r="1822" customFormat="false" ht="15" hidden="false" customHeight="false" outlineLevel="0" collapsed="false">
      <c r="C1822" s="5" t="n">
        <v>2069</v>
      </c>
      <c r="D1822" s="0" t="n">
        <v>63.35199</v>
      </c>
      <c r="E1822" s="0" t="n">
        <v>35.72013</v>
      </c>
    </row>
    <row r="1823" customFormat="false" ht="15" hidden="false" customHeight="false" outlineLevel="0" collapsed="false">
      <c r="C1823" s="5" t="n">
        <v>2070</v>
      </c>
      <c r="D1823" s="0" t="n">
        <v>62.61364</v>
      </c>
      <c r="E1823" s="0" t="n">
        <v>36.45809</v>
      </c>
    </row>
    <row r="1824" customFormat="false" ht="15" hidden="false" customHeight="false" outlineLevel="0" collapsed="false">
      <c r="C1824" s="5" t="n">
        <v>2071</v>
      </c>
      <c r="D1824" s="0" t="n">
        <v>61.87317</v>
      </c>
      <c r="E1824" s="0" t="n">
        <v>37.22682</v>
      </c>
    </row>
    <row r="1825" customFormat="false" ht="15" hidden="false" customHeight="false" outlineLevel="0" collapsed="false">
      <c r="C1825" s="5" t="n">
        <v>2072</v>
      </c>
      <c r="D1825" s="0" t="n">
        <v>61.13497</v>
      </c>
      <c r="E1825" s="0" t="n">
        <v>37.93051</v>
      </c>
    </row>
    <row r="1826" customFormat="false" ht="15" hidden="false" customHeight="false" outlineLevel="0" collapsed="false">
      <c r="C1826" s="5" t="n">
        <v>2073</v>
      </c>
      <c r="D1826" s="0" t="n">
        <v>60.50197</v>
      </c>
      <c r="E1826" s="0" t="n">
        <v>38.60035</v>
      </c>
    </row>
    <row r="1827" customFormat="false" ht="15" hidden="false" customHeight="false" outlineLevel="0" collapsed="false">
      <c r="C1827" s="5" t="n">
        <v>2074</v>
      </c>
      <c r="D1827" s="0" t="n">
        <v>59.84872</v>
      </c>
      <c r="E1827" s="0" t="n">
        <v>39.24025</v>
      </c>
    </row>
    <row r="1828" customFormat="false" ht="15" hidden="false" customHeight="false" outlineLevel="0" collapsed="false">
      <c r="C1828" s="5" t="n">
        <v>2075</v>
      </c>
      <c r="D1828" s="0" t="n">
        <v>59.25587</v>
      </c>
      <c r="E1828" s="0" t="n">
        <v>39.84479</v>
      </c>
    </row>
    <row r="1829" customFormat="false" ht="15" hidden="false" customHeight="false" outlineLevel="0" collapsed="false">
      <c r="C1829" s="5" t="n">
        <v>2076</v>
      </c>
      <c r="D1829" s="0" t="n">
        <v>58.74515</v>
      </c>
      <c r="E1829" s="0" t="n">
        <v>40.35268</v>
      </c>
    </row>
    <row r="1830" customFormat="false" ht="15" hidden="false" customHeight="false" outlineLevel="0" collapsed="false">
      <c r="C1830" s="5" t="n">
        <v>2077</v>
      </c>
      <c r="D1830" s="0" t="n">
        <v>58.33095</v>
      </c>
      <c r="E1830" s="0" t="n">
        <v>40.85338</v>
      </c>
    </row>
    <row r="1831" customFormat="false" ht="15" hidden="false" customHeight="false" outlineLevel="0" collapsed="false">
      <c r="C1831" s="5" t="n">
        <v>2078</v>
      </c>
      <c r="D1831" s="0" t="n">
        <v>57.89877</v>
      </c>
      <c r="E1831" s="0" t="n">
        <v>41.21055</v>
      </c>
    </row>
    <row r="1832" customFormat="false" ht="15" hidden="false" customHeight="false" outlineLevel="0" collapsed="false">
      <c r="C1832" s="5" t="n">
        <v>2079</v>
      </c>
      <c r="D1832" s="0" t="n">
        <v>57.6042</v>
      </c>
      <c r="E1832" s="0" t="n">
        <v>41.54335</v>
      </c>
    </row>
    <row r="1833" customFormat="false" ht="15" hidden="false" customHeight="false" outlineLevel="0" collapsed="false">
      <c r="C1833" s="5" t="n">
        <v>2080</v>
      </c>
      <c r="D1833" s="0" t="n">
        <v>57.37395</v>
      </c>
      <c r="E1833" s="0" t="n">
        <v>41.78665</v>
      </c>
    </row>
    <row r="1834" customFormat="false" ht="15" hidden="false" customHeight="false" outlineLevel="0" collapsed="false">
      <c r="C1834" s="5" t="n">
        <v>2081</v>
      </c>
      <c r="D1834" s="0" t="n">
        <v>57.24554</v>
      </c>
      <c r="E1834" s="0" t="n">
        <v>41.99757</v>
      </c>
    </row>
    <row r="1835" customFormat="false" ht="15" hidden="false" customHeight="false" outlineLevel="0" collapsed="false">
      <c r="C1835" s="5" t="n">
        <v>2082</v>
      </c>
      <c r="D1835" s="0" t="n">
        <v>57.14966</v>
      </c>
      <c r="E1835" s="0" t="n">
        <v>42.04813</v>
      </c>
    </row>
    <row r="1836" customFormat="false" ht="15" hidden="false" customHeight="false" outlineLevel="0" collapsed="false">
      <c r="C1836" s="5" t="n">
        <v>2083</v>
      </c>
      <c r="D1836" s="0" t="n">
        <v>57.09873</v>
      </c>
      <c r="E1836" s="0" t="n">
        <v>42.0189</v>
      </c>
    </row>
    <row r="1837" customFormat="false" ht="15" hidden="false" customHeight="false" outlineLevel="0" collapsed="false">
      <c r="C1837" s="5" t="n">
        <v>2084</v>
      </c>
      <c r="D1837" s="0" t="n">
        <v>57.25764</v>
      </c>
      <c r="E1837" s="0" t="n">
        <v>42.00111</v>
      </c>
    </row>
    <row r="1838" customFormat="false" ht="15" hidden="false" customHeight="false" outlineLevel="0" collapsed="false">
      <c r="C1838" s="5" t="n">
        <v>2085</v>
      </c>
      <c r="D1838" s="0" t="n">
        <v>57.40678</v>
      </c>
      <c r="E1838" s="0" t="n">
        <v>41.81153</v>
      </c>
    </row>
    <row r="1839" customFormat="false" ht="15" hidden="false" customHeight="false" outlineLevel="0" collapsed="false">
      <c r="C1839" s="5" t="n">
        <v>2086</v>
      </c>
      <c r="D1839" s="0" t="n">
        <v>57.63176</v>
      </c>
      <c r="E1839" s="0" t="n">
        <v>41.59878</v>
      </c>
    </row>
    <row r="1840" customFormat="false" ht="15" hidden="false" customHeight="false" outlineLevel="0" collapsed="false">
      <c r="C1840" s="5" t="n">
        <v>2087</v>
      </c>
      <c r="D1840" s="0" t="n">
        <v>57.94727</v>
      </c>
      <c r="E1840" s="0" t="n">
        <v>41.28473</v>
      </c>
    </row>
    <row r="1841" customFormat="false" ht="15" hidden="false" customHeight="false" outlineLevel="0" collapsed="false">
      <c r="C1841" s="5" t="n">
        <v>2088</v>
      </c>
      <c r="D1841" s="0" t="n">
        <v>58.33585</v>
      </c>
      <c r="E1841" s="0" t="n">
        <v>40.9011</v>
      </c>
    </row>
    <row r="1842" customFormat="false" ht="15" hidden="false" customHeight="false" outlineLevel="0" collapsed="false">
      <c r="C1842" s="5" t="n">
        <v>2089</v>
      </c>
      <c r="D1842" s="0" t="n">
        <v>58.76161</v>
      </c>
      <c r="E1842" s="0" t="n">
        <v>40.48652</v>
      </c>
    </row>
    <row r="1843" customFormat="false" ht="15" hidden="false" customHeight="false" outlineLevel="0" collapsed="false">
      <c r="C1843" s="5" t="n">
        <v>2090</v>
      </c>
      <c r="D1843" s="0" t="n">
        <v>59.26575</v>
      </c>
      <c r="E1843" s="0" t="n">
        <v>39.98711</v>
      </c>
    </row>
    <row r="1844" customFormat="false" ht="15" hidden="false" customHeight="false" outlineLevel="0" collapsed="false">
      <c r="C1844" s="5" t="n">
        <v>2091</v>
      </c>
      <c r="D1844" s="0" t="n">
        <v>59.82312</v>
      </c>
      <c r="E1844" s="0" t="n">
        <v>39.44259</v>
      </c>
    </row>
    <row r="1845" customFormat="false" ht="15" hidden="false" customHeight="false" outlineLevel="0" collapsed="false">
      <c r="C1845" s="5" t="n">
        <v>2092</v>
      </c>
      <c r="D1845" s="0" t="n">
        <v>60.42566</v>
      </c>
      <c r="E1845" s="0" t="n">
        <v>38.86536</v>
      </c>
    </row>
    <row r="1846" customFormat="false" ht="15" hidden="false" customHeight="false" outlineLevel="0" collapsed="false">
      <c r="C1846" s="5" t="n">
        <v>2093</v>
      </c>
      <c r="D1846" s="0" t="n">
        <v>61.03658</v>
      </c>
      <c r="E1846" s="0" t="n">
        <v>38.21478</v>
      </c>
    </row>
    <row r="1847" customFormat="false" ht="15" hidden="false" customHeight="false" outlineLevel="0" collapsed="false">
      <c r="C1847" s="5" t="n">
        <v>2094</v>
      </c>
      <c r="D1847" s="0" t="n">
        <v>61.70239</v>
      </c>
      <c r="E1847" s="0" t="n">
        <v>37.53525</v>
      </c>
    </row>
    <row r="1848" customFormat="false" ht="15" hidden="false" customHeight="false" outlineLevel="0" collapsed="false">
      <c r="C1848" s="5" t="n">
        <v>2095</v>
      </c>
      <c r="D1848" s="0" t="n">
        <v>62.3801</v>
      </c>
      <c r="E1848" s="0" t="n">
        <v>36.88879</v>
      </c>
    </row>
    <row r="1849" customFormat="false" ht="15" hidden="false" customHeight="false" outlineLevel="0" collapsed="false">
      <c r="C1849" s="5" t="n">
        <v>2096</v>
      </c>
      <c r="D1849" s="0" t="n">
        <v>63.09593</v>
      </c>
      <c r="E1849" s="0" t="n">
        <v>36.17689</v>
      </c>
    </row>
    <row r="1850" customFormat="false" ht="15" hidden="false" customHeight="false" outlineLevel="0" collapsed="false">
      <c r="C1850" s="5" t="n">
        <v>2097</v>
      </c>
      <c r="D1850" s="0" t="n">
        <v>63.81403</v>
      </c>
      <c r="E1850" s="0" t="n">
        <v>35.44355</v>
      </c>
    </row>
    <row r="1851" customFormat="false" ht="15" hidden="false" customHeight="false" outlineLevel="0" collapsed="false">
      <c r="C1851" s="5" t="n">
        <v>2098</v>
      </c>
      <c r="D1851" s="0" t="n">
        <v>64.49834</v>
      </c>
      <c r="E1851" s="0" t="n">
        <v>34.76327</v>
      </c>
    </row>
    <row r="1852" customFormat="false" ht="15" hidden="false" customHeight="false" outlineLevel="0" collapsed="false">
      <c r="C1852" s="5" t="n">
        <v>2099</v>
      </c>
      <c r="D1852" s="0" t="n">
        <v>65.21882</v>
      </c>
      <c r="E1852" s="0" t="n">
        <v>34.05924</v>
      </c>
    </row>
    <row r="1853" customFormat="false" ht="15" hidden="false" customHeight="false" outlineLevel="0" collapsed="false">
      <c r="C1853" s="5" t="n">
        <v>2100</v>
      </c>
      <c r="D1853" s="0" t="n">
        <v>65.88315</v>
      </c>
      <c r="E1853" s="0" t="n">
        <v>33.34447</v>
      </c>
    </row>
    <row r="1854" customFormat="false" ht="15" hidden="false" customHeight="false" outlineLevel="0" collapsed="false">
      <c r="C1854" s="5" t="n">
        <v>2101</v>
      </c>
      <c r="D1854" s="0" t="n">
        <v>66.5611</v>
      </c>
      <c r="E1854" s="0" t="n">
        <v>32.71137</v>
      </c>
    </row>
    <row r="1855" customFormat="false" ht="15" hidden="false" customHeight="false" outlineLevel="0" collapsed="false">
      <c r="C1855" s="5" t="n">
        <v>2102</v>
      </c>
      <c r="D1855" s="0" t="n">
        <v>67.20696</v>
      </c>
      <c r="E1855" s="0" t="n">
        <v>32.06035</v>
      </c>
    </row>
    <row r="1856" customFormat="false" ht="15" hidden="false" customHeight="false" outlineLevel="0" collapsed="false">
      <c r="C1856" s="5" t="n">
        <v>2103</v>
      </c>
      <c r="D1856" s="0" t="n">
        <v>67.74977</v>
      </c>
      <c r="E1856" s="0" t="n">
        <v>31.42778</v>
      </c>
    </row>
    <row r="1857" customFormat="false" ht="15" hidden="false" customHeight="false" outlineLevel="0" collapsed="false">
      <c r="C1857" s="5" t="n">
        <v>2104</v>
      </c>
      <c r="D1857" s="0" t="n">
        <v>68.36613</v>
      </c>
      <c r="E1857" s="0" t="n">
        <v>30.89407</v>
      </c>
    </row>
    <row r="1858" customFormat="false" ht="15" hidden="false" customHeight="false" outlineLevel="0" collapsed="false">
      <c r="C1858" s="5" t="n">
        <v>2105</v>
      </c>
      <c r="D1858" s="0" t="n">
        <v>68.86732</v>
      </c>
      <c r="E1858" s="0" t="n">
        <v>30.35789</v>
      </c>
    </row>
    <row r="1859" customFormat="false" ht="15" hidden="false" customHeight="false" outlineLevel="0" collapsed="false">
      <c r="C1859" s="5" t="n">
        <v>2106</v>
      </c>
      <c r="D1859" s="0" t="n">
        <v>69.37533</v>
      </c>
      <c r="E1859" s="0" t="n">
        <v>29.85896</v>
      </c>
    </row>
    <row r="1860" customFormat="false" ht="15" hidden="false" customHeight="false" outlineLevel="0" collapsed="false">
      <c r="C1860" s="5" t="n">
        <v>2107</v>
      </c>
      <c r="D1860" s="0" t="n">
        <v>69.73502</v>
      </c>
      <c r="E1860" s="0" t="n">
        <v>29.39407</v>
      </c>
    </row>
    <row r="1861" customFormat="false" ht="15" hidden="false" customHeight="false" outlineLevel="0" collapsed="false">
      <c r="C1861" s="5" t="n">
        <v>2108</v>
      </c>
      <c r="D1861" s="0" t="n">
        <v>70.21095</v>
      </c>
      <c r="E1861" s="0" t="n">
        <v>29.07149</v>
      </c>
    </row>
    <row r="1862" customFormat="false" ht="15" hidden="false" customHeight="false" outlineLevel="0" collapsed="false">
      <c r="C1862" s="5" t="n">
        <v>2109</v>
      </c>
      <c r="D1862" s="0" t="n">
        <v>70.47083</v>
      </c>
      <c r="E1862" s="0" t="n">
        <v>28.72528</v>
      </c>
    </row>
    <row r="1863" customFormat="false" ht="15" hidden="false" customHeight="false" outlineLevel="0" collapsed="false">
      <c r="C1863" s="5" t="n">
        <v>2110</v>
      </c>
      <c r="D1863" s="0" t="n">
        <v>70.74348</v>
      </c>
      <c r="E1863" s="0" t="n">
        <v>28.4376</v>
      </c>
    </row>
    <row r="1864" customFormat="false" ht="15" hidden="false" customHeight="false" outlineLevel="0" collapsed="false">
      <c r="C1864" s="5" t="n">
        <v>2111</v>
      </c>
      <c r="D1864" s="0" t="n">
        <v>70.96729</v>
      </c>
      <c r="E1864" s="0" t="n">
        <v>28.23309</v>
      </c>
    </row>
    <row r="1865" customFormat="false" ht="15" hidden="false" customHeight="false" outlineLevel="0" collapsed="false">
      <c r="C1865" s="5" t="n">
        <v>2112</v>
      </c>
      <c r="D1865" s="0" t="n">
        <v>71.08525</v>
      </c>
      <c r="E1865" s="0" t="n">
        <v>28.04687</v>
      </c>
    </row>
    <row r="1866" customFormat="false" ht="15" hidden="false" customHeight="false" outlineLevel="0" collapsed="false">
      <c r="C1866" s="5" t="n">
        <v>2113</v>
      </c>
      <c r="D1866" s="0" t="n">
        <v>71.18874</v>
      </c>
      <c r="E1866" s="0" t="n">
        <v>27.95438</v>
      </c>
    </row>
    <row r="1867" customFormat="false" ht="15" hidden="false" customHeight="false" outlineLevel="0" collapsed="false">
      <c r="C1867" s="5" t="n">
        <v>2114</v>
      </c>
      <c r="D1867" s="0" t="n">
        <v>71.21783</v>
      </c>
      <c r="E1867" s="0" t="n">
        <v>27.89968</v>
      </c>
    </row>
    <row r="1868" customFormat="false" ht="15" hidden="false" customHeight="false" outlineLevel="0" collapsed="false">
      <c r="C1868" s="5" t="n">
        <v>2115</v>
      </c>
      <c r="D1868" s="0" t="n">
        <v>71.247</v>
      </c>
      <c r="E1868" s="0" t="n">
        <v>27.90789</v>
      </c>
    </row>
    <row r="1869" customFormat="false" ht="15" hidden="false" customHeight="false" outlineLevel="0" collapsed="false">
      <c r="C1869" s="5" t="n">
        <v>2116</v>
      </c>
      <c r="D1869" s="0" t="n">
        <v>71.16662</v>
      </c>
      <c r="E1869" s="0" t="n">
        <v>27.94625</v>
      </c>
    </row>
    <row r="1870" customFormat="false" ht="15" hidden="false" customHeight="false" outlineLevel="0" collapsed="false">
      <c r="C1870" s="5" t="n">
        <v>2117</v>
      </c>
      <c r="D1870" s="0" t="n">
        <v>71.0745</v>
      </c>
      <c r="E1870" s="0" t="n">
        <v>28.01316</v>
      </c>
    </row>
    <row r="1871" customFormat="false" ht="15" hidden="false" customHeight="false" outlineLevel="0" collapsed="false">
      <c r="C1871" s="5" t="n">
        <v>2118</v>
      </c>
      <c r="D1871" s="0" t="n">
        <v>70.95379</v>
      </c>
      <c r="E1871" s="0" t="n">
        <v>28.14437</v>
      </c>
    </row>
    <row r="1872" customFormat="false" ht="15" hidden="false" customHeight="false" outlineLevel="0" collapsed="false">
      <c r="C1872" s="5" t="n">
        <v>2119</v>
      </c>
      <c r="D1872" s="0" t="n">
        <v>70.78049</v>
      </c>
      <c r="E1872" s="0" t="n">
        <v>28.30713</v>
      </c>
    </row>
    <row r="1873" customFormat="false" ht="15" hidden="false" customHeight="false" outlineLevel="0" collapsed="false">
      <c r="C1873" s="5" t="n">
        <v>2120</v>
      </c>
      <c r="D1873" s="0" t="n">
        <v>70.62211</v>
      </c>
      <c r="E1873" s="0" t="n">
        <v>28.48322</v>
      </c>
    </row>
    <row r="1874" customFormat="false" ht="15" hidden="false" customHeight="false" outlineLevel="0" collapsed="false">
      <c r="C1874" s="5" t="n">
        <v>2121</v>
      </c>
      <c r="D1874" s="0" t="n">
        <v>70.3892</v>
      </c>
      <c r="E1874" s="0" t="n">
        <v>28.69042</v>
      </c>
    </row>
    <row r="1875" customFormat="false" ht="15" hidden="false" customHeight="false" outlineLevel="0" collapsed="false">
      <c r="C1875" s="5" t="n">
        <v>2122</v>
      </c>
      <c r="D1875" s="0" t="n">
        <v>70.15211</v>
      </c>
      <c r="E1875" s="0" t="n">
        <v>28.90517</v>
      </c>
    </row>
    <row r="1876" customFormat="false" ht="15" hidden="false" customHeight="false" outlineLevel="0" collapsed="false">
      <c r="C1876" s="5" t="n">
        <v>2123</v>
      </c>
      <c r="D1876" s="0" t="n">
        <v>69.9285</v>
      </c>
      <c r="E1876" s="0" t="n">
        <v>29.14003</v>
      </c>
    </row>
    <row r="1877" customFormat="false" ht="15" hidden="false" customHeight="false" outlineLevel="0" collapsed="false">
      <c r="C1877" s="5" t="n">
        <v>2124</v>
      </c>
      <c r="D1877" s="0" t="n">
        <v>69.71738</v>
      </c>
      <c r="E1877" s="0" t="n">
        <v>29.38138</v>
      </c>
    </row>
    <row r="1878" customFormat="false" ht="15" hidden="false" customHeight="false" outlineLevel="0" collapsed="false">
      <c r="C1878" s="5" t="n">
        <v>2125</v>
      </c>
      <c r="D1878" s="0" t="n">
        <v>69.43739</v>
      </c>
      <c r="E1878" s="0" t="n">
        <v>29.60956</v>
      </c>
    </row>
    <row r="1879" customFormat="false" ht="15" hidden="false" customHeight="false" outlineLevel="0" collapsed="false">
      <c r="C1879" s="5" t="n">
        <v>2126</v>
      </c>
      <c r="D1879" s="0" t="n">
        <v>69.2234</v>
      </c>
      <c r="E1879" s="0" t="n">
        <v>29.82441</v>
      </c>
    </row>
    <row r="1880" customFormat="false" ht="15" hidden="false" customHeight="false" outlineLevel="0" collapsed="false">
      <c r="C1880" s="5" t="n">
        <v>2127</v>
      </c>
      <c r="D1880" s="0" t="n">
        <v>69.05048</v>
      </c>
      <c r="E1880" s="0" t="n">
        <v>30.04333</v>
      </c>
    </row>
    <row r="1881" customFormat="false" ht="15" hidden="false" customHeight="false" outlineLevel="0" collapsed="false">
      <c r="C1881" s="5" t="n">
        <v>2128</v>
      </c>
      <c r="D1881" s="0" t="n">
        <v>68.81989</v>
      </c>
      <c r="E1881" s="0" t="n">
        <v>30.23287</v>
      </c>
    </row>
    <row r="1882" customFormat="false" ht="15" hidden="false" customHeight="false" outlineLevel="0" collapsed="false">
      <c r="C1882" s="5" t="n">
        <v>2129</v>
      </c>
      <c r="D1882" s="0" t="n">
        <v>68.62685</v>
      </c>
      <c r="E1882" s="0" t="n">
        <v>30.3643</v>
      </c>
    </row>
    <row r="1883" customFormat="false" ht="15" hidden="false" customHeight="false" outlineLevel="0" collapsed="false">
      <c r="C1883" s="5" t="n">
        <v>2130</v>
      </c>
      <c r="D1883" s="0" t="n">
        <v>68.57503</v>
      </c>
      <c r="E1883" s="0" t="n">
        <v>30.51931</v>
      </c>
    </row>
    <row r="1884" customFormat="false" ht="15" hidden="false" customHeight="false" outlineLevel="0" collapsed="false">
      <c r="C1884" s="5" t="n">
        <v>2131</v>
      </c>
      <c r="D1884" s="0" t="n">
        <v>68.43086</v>
      </c>
      <c r="E1884" s="0" t="n">
        <v>30.63997</v>
      </c>
    </row>
    <row r="1885" customFormat="false" ht="15" hidden="false" customHeight="false" outlineLevel="0" collapsed="false">
      <c r="C1885" s="5" t="n">
        <v>2132</v>
      </c>
      <c r="D1885" s="0" t="n">
        <v>68.36392</v>
      </c>
      <c r="E1885" s="0" t="n">
        <v>30.68475</v>
      </c>
    </row>
    <row r="1886" customFormat="false" ht="15" hidden="false" customHeight="false" outlineLevel="0" collapsed="false">
      <c r="C1886" s="5" t="n">
        <v>2133</v>
      </c>
      <c r="D1886" s="0" t="n">
        <v>68.30606</v>
      </c>
      <c r="E1886" s="0" t="n">
        <v>30.67799</v>
      </c>
    </row>
    <row r="1887" customFormat="false" ht="15" hidden="false" customHeight="false" outlineLevel="0" collapsed="false">
      <c r="C1887" s="5" t="n">
        <v>2134</v>
      </c>
      <c r="D1887" s="0" t="n">
        <v>68.36661</v>
      </c>
      <c r="E1887" s="0" t="n">
        <v>30.68772</v>
      </c>
    </row>
    <row r="1888" customFormat="false" ht="15" hidden="false" customHeight="false" outlineLevel="0" collapsed="false">
      <c r="C1888" s="5" t="n">
        <v>2135</v>
      </c>
      <c r="D1888" s="0" t="n">
        <v>68.408</v>
      </c>
      <c r="E1888" s="0" t="n">
        <v>30.6216</v>
      </c>
    </row>
    <row r="1889" customFormat="false" ht="15" hidden="false" customHeight="false" outlineLevel="0" collapsed="false">
      <c r="C1889" s="5" t="n">
        <v>2136</v>
      </c>
      <c r="D1889" s="0" t="n">
        <v>68.50577</v>
      </c>
      <c r="E1889" s="0" t="n">
        <v>30.50371</v>
      </c>
    </row>
    <row r="1890" customFormat="false" ht="15" hidden="false" customHeight="false" outlineLevel="0" collapsed="false">
      <c r="C1890" s="5" t="n">
        <v>2137</v>
      </c>
      <c r="D1890" s="0" t="n">
        <v>68.64732</v>
      </c>
      <c r="E1890" s="0" t="n">
        <v>30.34715</v>
      </c>
    </row>
    <row r="1891" customFormat="false" ht="15" hidden="false" customHeight="false" outlineLevel="0" collapsed="false">
      <c r="C1891" s="5" t="n">
        <v>2138</v>
      </c>
      <c r="D1891" s="0" t="n">
        <v>68.85658</v>
      </c>
      <c r="E1891" s="0" t="n">
        <v>30.16204</v>
      </c>
    </row>
    <row r="1892" customFormat="false" ht="15" hidden="false" customHeight="false" outlineLevel="0" collapsed="false">
      <c r="C1892" s="5" t="n">
        <v>2139</v>
      </c>
      <c r="D1892" s="0" t="n">
        <v>69.08695</v>
      </c>
      <c r="E1892" s="0" t="n">
        <v>29.92421</v>
      </c>
    </row>
    <row r="1893" customFormat="false" ht="15" hidden="false" customHeight="false" outlineLevel="0" collapsed="false">
      <c r="C1893" s="5" t="n">
        <v>2140</v>
      </c>
      <c r="D1893" s="0" t="n">
        <v>69.34493</v>
      </c>
      <c r="E1893" s="0" t="n">
        <v>29.64157</v>
      </c>
    </row>
    <row r="1894" customFormat="false" ht="15" hidden="false" customHeight="false" outlineLevel="0" collapsed="false">
      <c r="C1894" s="5" t="n">
        <v>2141</v>
      </c>
      <c r="D1894" s="0" t="n">
        <v>69.63772</v>
      </c>
      <c r="E1894" s="0" t="n">
        <v>29.32225</v>
      </c>
    </row>
    <row r="1895" customFormat="false" ht="15" hidden="false" customHeight="false" outlineLevel="0" collapsed="false">
      <c r="C1895" s="5" t="n">
        <v>2142</v>
      </c>
      <c r="D1895" s="0" t="n">
        <v>69.99476</v>
      </c>
      <c r="E1895" s="0" t="n">
        <v>28.97296</v>
      </c>
    </row>
    <row r="1896" customFormat="false" ht="15" hidden="false" customHeight="false" outlineLevel="0" collapsed="false">
      <c r="C1896" s="5" t="n">
        <v>2143</v>
      </c>
      <c r="D1896" s="0" t="n">
        <v>70.32688</v>
      </c>
      <c r="E1896" s="0" t="n">
        <v>28.59841</v>
      </c>
    </row>
    <row r="1897" customFormat="false" ht="15" hidden="false" customHeight="false" outlineLevel="0" collapsed="false">
      <c r="C1897" s="5" t="n">
        <v>2144</v>
      </c>
      <c r="D1897" s="0" t="n">
        <v>70.72851</v>
      </c>
      <c r="E1897" s="0" t="n">
        <v>28.17882</v>
      </c>
    </row>
    <row r="1898" customFormat="false" ht="15" hidden="false" customHeight="false" outlineLevel="0" collapsed="false">
      <c r="C1898" s="5" t="n">
        <v>2145</v>
      </c>
      <c r="D1898" s="0" t="n">
        <v>71.17786</v>
      </c>
      <c r="E1898" s="0" t="n">
        <v>27.75378</v>
      </c>
    </row>
    <row r="1899" customFormat="false" ht="15" hidden="false" customHeight="false" outlineLevel="0" collapsed="false">
      <c r="C1899" s="5" t="n">
        <v>2146</v>
      </c>
      <c r="D1899" s="0" t="n">
        <v>71.55843</v>
      </c>
      <c r="E1899" s="0" t="n">
        <v>27.31729</v>
      </c>
    </row>
    <row r="1900" customFormat="false" ht="15" hidden="false" customHeight="false" outlineLevel="0" collapsed="false">
      <c r="C1900" s="5" t="n">
        <v>2147</v>
      </c>
      <c r="D1900" s="0" t="n">
        <v>72.01388</v>
      </c>
      <c r="E1900" s="0" t="n">
        <v>26.86739</v>
      </c>
    </row>
    <row r="1901" customFormat="false" ht="15" hidden="false" customHeight="false" outlineLevel="0" collapsed="false">
      <c r="C1901" s="5" t="n">
        <v>2148</v>
      </c>
      <c r="D1901" s="0" t="n">
        <v>72.45798</v>
      </c>
      <c r="E1901" s="0" t="n">
        <v>26.40017</v>
      </c>
    </row>
    <row r="1902" customFormat="false" ht="15" hidden="false" customHeight="false" outlineLevel="0" collapsed="false">
      <c r="C1902" s="5" t="n">
        <v>2149</v>
      </c>
      <c r="D1902" s="0" t="n">
        <v>72.96094</v>
      </c>
      <c r="E1902" s="0" t="n">
        <v>25.96236</v>
      </c>
    </row>
    <row r="1903" customFormat="false" ht="15" hidden="false" customHeight="false" outlineLevel="0" collapsed="false">
      <c r="C1903" s="5" t="n">
        <v>2150</v>
      </c>
      <c r="D1903" s="0" t="n">
        <v>73.30214</v>
      </c>
      <c r="E1903" s="0" t="n">
        <v>25.48962</v>
      </c>
    </row>
    <row r="1904" customFormat="false" ht="15" hidden="false" customHeight="false" outlineLevel="0" collapsed="false">
      <c r="C1904" s="5" t="n">
        <v>2151</v>
      </c>
      <c r="D1904" s="0" t="n">
        <v>73.73789</v>
      </c>
      <c r="E1904" s="0" t="n">
        <v>25.02289</v>
      </c>
    </row>
    <row r="1905" customFormat="false" ht="15" hidden="false" customHeight="false" outlineLevel="0" collapsed="false">
      <c r="C1905" s="5" t="n">
        <v>2152</v>
      </c>
      <c r="D1905" s="0" t="n">
        <v>74.14253</v>
      </c>
      <c r="E1905" s="0" t="n">
        <v>24.62338</v>
      </c>
    </row>
    <row r="1906" customFormat="false" ht="15" hidden="false" customHeight="false" outlineLevel="0" collapsed="false">
      <c r="C1906" s="5" t="n">
        <v>2153</v>
      </c>
      <c r="D1906" s="0" t="n">
        <v>74.51069</v>
      </c>
      <c r="E1906" s="0" t="n">
        <v>24.18118</v>
      </c>
    </row>
    <row r="1907" customFormat="false" ht="15" hidden="false" customHeight="false" outlineLevel="0" collapsed="false">
      <c r="C1907" s="5" t="n">
        <v>2154</v>
      </c>
      <c r="D1907" s="0" t="n">
        <v>74.8811</v>
      </c>
      <c r="E1907" s="0" t="n">
        <v>23.79408</v>
      </c>
    </row>
    <row r="1908" customFormat="false" ht="15" hidden="false" customHeight="false" outlineLevel="0" collapsed="false">
      <c r="C1908" s="5" t="n">
        <v>2155</v>
      </c>
      <c r="D1908" s="0" t="n">
        <v>75.21339</v>
      </c>
      <c r="E1908" s="0" t="n">
        <v>23.46492</v>
      </c>
    </row>
    <row r="1909" customFormat="false" ht="15" hidden="false" customHeight="false" outlineLevel="0" collapsed="false">
      <c r="C1909" s="5" t="n">
        <v>2156</v>
      </c>
      <c r="D1909" s="0" t="n">
        <v>75.44932</v>
      </c>
      <c r="E1909" s="0" t="n">
        <v>23.11998</v>
      </c>
    </row>
    <row r="1910" customFormat="false" ht="15" hidden="false" customHeight="false" outlineLevel="0" collapsed="false">
      <c r="C1910" s="5" t="n">
        <v>2157</v>
      </c>
      <c r="D1910" s="0" t="n">
        <v>75.73907</v>
      </c>
      <c r="E1910" s="0" t="n">
        <v>22.82953</v>
      </c>
    </row>
    <row r="1911" customFormat="false" ht="15" hidden="false" customHeight="false" outlineLevel="0" collapsed="false">
      <c r="C1911" s="5" t="n">
        <v>2158</v>
      </c>
      <c r="D1911" s="0" t="n">
        <v>75.94569</v>
      </c>
      <c r="E1911" s="0" t="n">
        <v>22.58468</v>
      </c>
    </row>
    <row r="1912" customFormat="false" ht="15" hidden="false" customHeight="false" outlineLevel="0" collapsed="false">
      <c r="C1912" s="5" t="n">
        <v>2159</v>
      </c>
      <c r="D1912" s="0" t="n">
        <v>76.11886</v>
      </c>
      <c r="E1912" s="0" t="n">
        <v>22.37451</v>
      </c>
    </row>
    <row r="1913" customFormat="false" ht="15" hidden="false" customHeight="false" outlineLevel="0" collapsed="false">
      <c r="C1913" s="5" t="n">
        <v>2160</v>
      </c>
      <c r="D1913" s="0" t="n">
        <v>76.25662</v>
      </c>
      <c r="E1913" s="0" t="n">
        <v>22.2024</v>
      </c>
    </row>
    <row r="1914" customFormat="false" ht="15" hidden="false" customHeight="false" outlineLevel="0" collapsed="false">
      <c r="C1914" s="5" t="n">
        <v>2161</v>
      </c>
      <c r="D1914" s="0" t="n">
        <v>76.37398</v>
      </c>
      <c r="E1914" s="0" t="n">
        <v>22.07152</v>
      </c>
    </row>
    <row r="1915" customFormat="false" ht="15" hidden="false" customHeight="false" outlineLevel="0" collapsed="false">
      <c r="C1915" s="5" t="n">
        <v>2162</v>
      </c>
      <c r="D1915" s="0" t="n">
        <v>76.40889</v>
      </c>
      <c r="E1915" s="0" t="n">
        <v>21.99297</v>
      </c>
    </row>
    <row r="1916" customFormat="false" ht="15" hidden="false" customHeight="false" outlineLevel="0" collapsed="false">
      <c r="C1916" s="5" t="n">
        <v>2163</v>
      </c>
      <c r="D1916" s="0" t="n">
        <v>76.42867</v>
      </c>
      <c r="E1916" s="0" t="n">
        <v>21.94173</v>
      </c>
    </row>
    <row r="1917" customFormat="false" ht="15" hidden="false" customHeight="false" outlineLevel="0" collapsed="false">
      <c r="C1917" s="5" t="n">
        <v>2164</v>
      </c>
      <c r="D1917" s="0" t="n">
        <v>76.40681</v>
      </c>
      <c r="E1917" s="0" t="n">
        <v>21.93577</v>
      </c>
    </row>
    <row r="1918" customFormat="false" ht="15" hidden="false" customHeight="false" outlineLevel="0" collapsed="false">
      <c r="C1918" s="5" t="n">
        <v>2165</v>
      </c>
      <c r="D1918" s="0" t="n">
        <v>76.32892</v>
      </c>
      <c r="E1918" s="0" t="n">
        <v>21.97988</v>
      </c>
    </row>
    <row r="1919" customFormat="false" ht="15" hidden="false" customHeight="false" outlineLevel="0" collapsed="false">
      <c r="C1919" s="5" t="n">
        <v>2166</v>
      </c>
      <c r="D1919" s="0" t="n">
        <v>76.21671</v>
      </c>
      <c r="E1919" s="0" t="n">
        <v>22.05315</v>
      </c>
    </row>
    <row r="1920" customFormat="false" ht="15" hidden="false" customHeight="false" outlineLevel="0" collapsed="false">
      <c r="C1920" s="5" t="n">
        <v>2167</v>
      </c>
      <c r="D1920" s="0" t="n">
        <v>76.06822</v>
      </c>
      <c r="E1920" s="0" t="n">
        <v>22.18023</v>
      </c>
    </row>
    <row r="1921" customFormat="false" ht="15" hidden="false" customHeight="false" outlineLevel="0" collapsed="false">
      <c r="C1921" s="5" t="n">
        <v>2168</v>
      </c>
      <c r="D1921" s="0" t="n">
        <v>75.87838</v>
      </c>
      <c r="E1921" s="0" t="n">
        <v>22.30977</v>
      </c>
    </row>
    <row r="1922" customFormat="false" ht="15" hidden="false" customHeight="false" outlineLevel="0" collapsed="false">
      <c r="C1922" s="5" t="n">
        <v>2169</v>
      </c>
      <c r="D1922" s="0" t="n">
        <v>75.64439</v>
      </c>
      <c r="E1922" s="0" t="n">
        <v>22.49709</v>
      </c>
    </row>
    <row r="1923" customFormat="false" ht="15" hidden="false" customHeight="false" outlineLevel="0" collapsed="false">
      <c r="C1923" s="5" t="n">
        <v>2170</v>
      </c>
      <c r="D1923" s="0" t="n">
        <v>75.4045</v>
      </c>
      <c r="E1923" s="0" t="n">
        <v>22.71897</v>
      </c>
    </row>
    <row r="1924" customFormat="false" ht="15" hidden="false" customHeight="false" outlineLevel="0" collapsed="false">
      <c r="C1924" s="5" t="n">
        <v>2171</v>
      </c>
      <c r="D1924" s="0" t="n">
        <v>75.15446</v>
      </c>
      <c r="E1924" s="0" t="n">
        <v>22.93534</v>
      </c>
    </row>
    <row r="1925" customFormat="false" ht="15" hidden="false" customHeight="false" outlineLevel="0" collapsed="false">
      <c r="C1925" s="5" t="n">
        <v>2172</v>
      </c>
      <c r="D1925" s="0" t="n">
        <v>74.87615</v>
      </c>
      <c r="E1925" s="0" t="n">
        <v>23.19844</v>
      </c>
    </row>
    <row r="1926" customFormat="false" ht="15" hidden="false" customHeight="false" outlineLevel="0" collapsed="false">
      <c r="C1926" s="5" t="n">
        <v>2173</v>
      </c>
      <c r="D1926" s="0" t="n">
        <v>74.55191</v>
      </c>
      <c r="E1926" s="0" t="n">
        <v>23.46438</v>
      </c>
    </row>
    <row r="1927" customFormat="false" ht="15" hidden="false" customHeight="false" outlineLevel="0" collapsed="false">
      <c r="C1927" s="5" t="n">
        <v>2174</v>
      </c>
      <c r="D1927" s="0" t="n">
        <v>74.25575</v>
      </c>
      <c r="E1927" s="0" t="n">
        <v>23.72452</v>
      </c>
    </row>
    <row r="1928" customFormat="false" ht="15" hidden="false" customHeight="false" outlineLevel="0" collapsed="false">
      <c r="C1928" s="5" t="n">
        <v>2175</v>
      </c>
      <c r="D1928" s="0" t="n">
        <v>73.93259</v>
      </c>
      <c r="E1928" s="0" t="n">
        <v>23.99841</v>
      </c>
    </row>
    <row r="1929" customFormat="false" ht="15" hidden="false" customHeight="false" outlineLevel="0" collapsed="false">
      <c r="C1929" s="5" t="n">
        <v>2176</v>
      </c>
      <c r="D1929" s="0" t="n">
        <v>73.5449</v>
      </c>
      <c r="E1929" s="0" t="n">
        <v>24.28658</v>
      </c>
    </row>
    <row r="1930" customFormat="false" ht="15" hidden="false" customHeight="false" outlineLevel="0" collapsed="false">
      <c r="C1930" s="5" t="n">
        <v>2177</v>
      </c>
      <c r="D1930" s="0" t="n">
        <v>73.29599</v>
      </c>
      <c r="E1930" s="0" t="n">
        <v>24.54959</v>
      </c>
    </row>
    <row r="1931" customFormat="false" ht="15" hidden="false" customHeight="false" outlineLevel="0" collapsed="false">
      <c r="C1931" s="5" t="n">
        <v>2178</v>
      </c>
      <c r="D1931" s="0" t="n">
        <v>73.00269</v>
      </c>
      <c r="E1931" s="0" t="n">
        <v>24.80826</v>
      </c>
    </row>
    <row r="1932" customFormat="false" ht="15" hidden="false" customHeight="false" outlineLevel="0" collapsed="false">
      <c r="C1932" s="5" t="n">
        <v>2179</v>
      </c>
      <c r="D1932" s="0" t="n">
        <v>72.61852</v>
      </c>
      <c r="E1932" s="0" t="n">
        <v>25.03979</v>
      </c>
    </row>
    <row r="1933" customFormat="false" ht="15" hidden="false" customHeight="false" outlineLevel="0" collapsed="false">
      <c r="C1933" s="5" t="n">
        <v>2180</v>
      </c>
      <c r="D1933" s="0" t="n">
        <v>72.36801</v>
      </c>
      <c r="E1933" s="0" t="n">
        <v>25.28302</v>
      </c>
    </row>
    <row r="1934" customFormat="false" ht="15" hidden="false" customHeight="false" outlineLevel="0" collapsed="false">
      <c r="C1934" s="5" t="n">
        <v>2181</v>
      </c>
      <c r="D1934" s="0" t="n">
        <v>72.08447</v>
      </c>
      <c r="E1934" s="0" t="n">
        <v>25.46955</v>
      </c>
    </row>
    <row r="1935" customFormat="false" ht="15" hidden="false" customHeight="false" outlineLevel="0" collapsed="false">
      <c r="C1935" s="5" t="n">
        <v>2182</v>
      </c>
      <c r="D1935" s="0" t="n">
        <v>71.80663</v>
      </c>
      <c r="E1935" s="0" t="n">
        <v>25.62998</v>
      </c>
    </row>
    <row r="1936" customFormat="false" ht="15" hidden="false" customHeight="false" outlineLevel="0" collapsed="false">
      <c r="C1936" s="5" t="n">
        <v>2183</v>
      </c>
      <c r="D1936" s="0" t="n">
        <v>71.57829</v>
      </c>
      <c r="E1936" s="0" t="n">
        <v>25.76738</v>
      </c>
    </row>
    <row r="1937" customFormat="false" ht="15" hidden="false" customHeight="false" outlineLevel="0" collapsed="false">
      <c r="C1937" s="5" t="n">
        <v>2184</v>
      </c>
      <c r="D1937" s="0" t="n">
        <v>71.40054</v>
      </c>
      <c r="E1937" s="0" t="n">
        <v>25.84602</v>
      </c>
    </row>
    <row r="1938" customFormat="false" ht="15" hidden="false" customHeight="false" outlineLevel="0" collapsed="false">
      <c r="C1938" s="5" t="n">
        <v>2185</v>
      </c>
      <c r="D1938" s="0" t="n">
        <v>71.22108</v>
      </c>
      <c r="E1938" s="0" t="n">
        <v>25.93188</v>
      </c>
    </row>
    <row r="1939" customFormat="false" ht="15" hidden="false" customHeight="false" outlineLevel="0" collapsed="false">
      <c r="C1939" s="5" t="n">
        <v>2186</v>
      </c>
      <c r="D1939" s="0" t="n">
        <v>71.10918</v>
      </c>
      <c r="E1939" s="0" t="n">
        <v>25.94202</v>
      </c>
    </row>
    <row r="1940" customFormat="false" ht="15" hidden="false" customHeight="false" outlineLevel="0" collapsed="false">
      <c r="C1940" s="5" t="n">
        <v>2187</v>
      </c>
      <c r="D1940" s="0" t="n">
        <v>70.93904</v>
      </c>
      <c r="E1940" s="0" t="n">
        <v>25.9159</v>
      </c>
    </row>
    <row r="1941" customFormat="false" ht="15" hidden="false" customHeight="false" outlineLevel="0" collapsed="false">
      <c r="C1941" s="5" t="n">
        <v>2188</v>
      </c>
      <c r="D1941" s="0" t="n">
        <v>70.91473</v>
      </c>
      <c r="E1941" s="0" t="n">
        <v>25.83143</v>
      </c>
    </row>
    <row r="1942" customFormat="false" ht="15" hidden="false" customHeight="false" outlineLevel="0" collapsed="false">
      <c r="C1942" s="5" t="n">
        <v>2189</v>
      </c>
      <c r="D1942" s="0" t="n">
        <v>70.873</v>
      </c>
      <c r="E1942" s="0" t="n">
        <v>25.72163</v>
      </c>
    </row>
    <row r="1943" customFormat="false" ht="15" hidden="false" customHeight="false" outlineLevel="0" collapsed="false">
      <c r="C1943" s="5" t="n">
        <v>2190</v>
      </c>
      <c r="D1943" s="0" t="n">
        <v>70.84107</v>
      </c>
      <c r="E1943" s="0" t="n">
        <v>25.55945</v>
      </c>
    </row>
    <row r="1944" customFormat="false" ht="15" hidden="false" customHeight="false" outlineLevel="0" collapsed="false">
      <c r="C1944" s="5" t="n">
        <v>2191</v>
      </c>
      <c r="D1944" s="0" t="n">
        <v>70.88491</v>
      </c>
      <c r="E1944" s="0" t="n">
        <v>25.34418</v>
      </c>
    </row>
    <row r="1945" customFormat="false" ht="15" hidden="false" customHeight="false" outlineLevel="0" collapsed="false">
      <c r="C1945" s="5" t="n">
        <v>2192</v>
      </c>
      <c r="D1945" s="0" t="n">
        <v>70.92328</v>
      </c>
      <c r="E1945" s="0" t="n">
        <v>25.07422</v>
      </c>
    </row>
    <row r="1946" customFormat="false" ht="15" hidden="false" customHeight="false" outlineLevel="0" collapsed="false">
      <c r="C1946" s="5" t="n">
        <v>2193</v>
      </c>
      <c r="D1946" s="0" t="n">
        <v>71.0061</v>
      </c>
      <c r="E1946" s="0" t="n">
        <v>24.80192</v>
      </c>
    </row>
    <row r="1947" customFormat="false" ht="15" hidden="false" customHeight="false" outlineLevel="0" collapsed="false">
      <c r="C1947" s="5" t="n">
        <v>2194</v>
      </c>
      <c r="D1947" s="0" t="n">
        <v>71.09797</v>
      </c>
      <c r="E1947" s="0" t="n">
        <v>24.4551</v>
      </c>
    </row>
    <row r="1948" customFormat="false" ht="15" hidden="false" customHeight="false" outlineLevel="0" collapsed="false">
      <c r="C1948" s="5" t="n">
        <v>2195</v>
      </c>
      <c r="D1948" s="0" t="n">
        <v>71.20715</v>
      </c>
      <c r="E1948" s="0" t="n">
        <v>24.07949</v>
      </c>
    </row>
    <row r="1949" customFormat="false" ht="15" hidden="false" customHeight="false" outlineLevel="0" collapsed="false">
      <c r="C1949" s="5" t="n">
        <v>2196</v>
      </c>
      <c r="D1949" s="0" t="n">
        <v>71.36703</v>
      </c>
      <c r="E1949" s="0" t="n">
        <v>23.69977</v>
      </c>
    </row>
    <row r="1950" customFormat="false" ht="15" hidden="false" customHeight="false" outlineLevel="0" collapsed="false">
      <c r="C1950" s="5" t="n">
        <v>2197</v>
      </c>
      <c r="D1950" s="0" t="n">
        <v>71.50716</v>
      </c>
      <c r="E1950" s="0" t="n">
        <v>23.27567</v>
      </c>
    </row>
    <row r="1951" customFormat="false" ht="15" hidden="false" customHeight="false" outlineLevel="0" collapsed="false">
      <c r="C1951" s="5" t="n">
        <v>2198</v>
      </c>
      <c r="D1951" s="0" t="n">
        <v>71.67767</v>
      </c>
      <c r="E1951" s="0" t="n">
        <v>22.84649</v>
      </c>
    </row>
    <row r="1952" customFormat="false" ht="15" hidden="false" customHeight="false" outlineLevel="0" collapsed="false">
      <c r="C1952" s="5" t="n">
        <v>2199</v>
      </c>
      <c r="D1952" s="0" t="n">
        <v>71.82978</v>
      </c>
      <c r="E1952" s="0" t="n">
        <v>22.41151</v>
      </c>
    </row>
    <row r="1953" customFormat="false" ht="15" hidden="false" customHeight="false" outlineLevel="0" collapsed="false">
      <c r="C1953" s="5" t="n">
        <v>2200</v>
      </c>
      <c r="D1953" s="0" t="n">
        <v>72.05972</v>
      </c>
      <c r="E1953" s="0" t="n">
        <v>21.97056</v>
      </c>
    </row>
    <row r="1954" customFormat="false" ht="15" hidden="false" customHeight="false" outlineLevel="0" collapsed="false">
      <c r="C1954" s="5" t="n">
        <v>2201</v>
      </c>
      <c r="D1954" s="0" t="n">
        <v>72.19508</v>
      </c>
      <c r="E1954" s="0" t="n">
        <v>21.51279</v>
      </c>
    </row>
    <row r="1955" customFormat="false" ht="15" hidden="false" customHeight="false" outlineLevel="0" collapsed="false">
      <c r="C1955" s="5" t="n">
        <v>2202</v>
      </c>
      <c r="D1955" s="0" t="n">
        <v>72.38315</v>
      </c>
      <c r="E1955" s="0" t="n">
        <v>21.09063</v>
      </c>
    </row>
    <row r="1956" customFormat="false" ht="15" hidden="false" customHeight="false" outlineLevel="0" collapsed="false">
      <c r="C1956" s="5" t="n">
        <v>2203</v>
      </c>
      <c r="D1956" s="0" t="n">
        <v>72.52185</v>
      </c>
      <c r="E1956" s="0" t="n">
        <v>20.68674</v>
      </c>
    </row>
    <row r="1957" customFormat="false" ht="15" hidden="false" customHeight="false" outlineLevel="0" collapsed="false">
      <c r="C1957" s="5" t="n">
        <v>2204</v>
      </c>
      <c r="D1957" s="0" t="n">
        <v>72.67785</v>
      </c>
      <c r="E1957" s="0" t="n">
        <v>20.29123</v>
      </c>
    </row>
    <row r="1958" customFormat="false" ht="15" hidden="false" customHeight="false" outlineLevel="0" collapsed="false">
      <c r="C1958" s="5" t="n">
        <v>2205</v>
      </c>
      <c r="D1958" s="0" t="n">
        <v>72.82967</v>
      </c>
      <c r="E1958" s="0" t="n">
        <v>19.94535</v>
      </c>
    </row>
    <row r="1959" customFormat="false" ht="15" hidden="false" customHeight="false" outlineLevel="0" collapsed="false">
      <c r="C1959" s="5" t="n">
        <v>2206</v>
      </c>
      <c r="D1959" s="0" t="n">
        <v>72.95683</v>
      </c>
      <c r="E1959" s="0" t="n">
        <v>19.62673</v>
      </c>
    </row>
    <row r="1960" customFormat="false" ht="15" hidden="false" customHeight="false" outlineLevel="0" collapsed="false">
      <c r="C1960" s="5" t="n">
        <v>2207</v>
      </c>
      <c r="D1960" s="0" t="n">
        <v>73.05525</v>
      </c>
      <c r="E1960" s="0" t="n">
        <v>19.3337</v>
      </c>
    </row>
    <row r="1961" customFormat="false" ht="15" hidden="false" customHeight="false" outlineLevel="0" collapsed="false">
      <c r="C1961" s="5" t="n">
        <v>2208</v>
      </c>
      <c r="D1961" s="0" t="n">
        <v>73.1273</v>
      </c>
      <c r="E1961" s="0" t="n">
        <v>19.12329</v>
      </c>
    </row>
    <row r="1962" customFormat="false" ht="15" hidden="false" customHeight="false" outlineLevel="0" collapsed="false">
      <c r="C1962" s="5" t="n">
        <v>2209</v>
      </c>
      <c r="D1962" s="0" t="n">
        <v>73.18369</v>
      </c>
      <c r="E1962" s="0" t="n">
        <v>18.94939</v>
      </c>
    </row>
    <row r="1963" customFormat="false" ht="15" hidden="false" customHeight="false" outlineLevel="0" collapsed="false">
      <c r="C1963" s="5" t="n">
        <v>2210</v>
      </c>
      <c r="D1963" s="0" t="n">
        <v>73.23325</v>
      </c>
      <c r="E1963" s="0" t="n">
        <v>18.82717</v>
      </c>
    </row>
    <row r="1964" customFormat="false" ht="15" hidden="false" customHeight="false" outlineLevel="0" collapsed="false">
      <c r="C1964" s="5" t="n">
        <v>2211</v>
      </c>
      <c r="D1964" s="0" t="n">
        <v>73.24216</v>
      </c>
      <c r="E1964" s="0" t="n">
        <v>18.75903</v>
      </c>
    </row>
    <row r="1965" customFormat="false" ht="15" hidden="false" customHeight="false" outlineLevel="0" collapsed="false">
      <c r="C1965" s="5" t="n">
        <v>2212</v>
      </c>
      <c r="D1965" s="0" t="n">
        <v>73.16507</v>
      </c>
      <c r="E1965" s="0" t="n">
        <v>18.77028</v>
      </c>
    </row>
    <row r="1966" customFormat="false" ht="15" hidden="false" customHeight="false" outlineLevel="0" collapsed="false">
      <c r="C1966" s="5" t="n">
        <v>2213</v>
      </c>
      <c r="D1966" s="0" t="n">
        <v>73.07808</v>
      </c>
      <c r="E1966" s="0" t="n">
        <v>18.83118</v>
      </c>
    </row>
    <row r="1967" customFormat="false" ht="15" hidden="false" customHeight="false" outlineLevel="0" collapsed="false">
      <c r="C1967" s="5" t="n">
        <v>2214</v>
      </c>
      <c r="D1967" s="0" t="n">
        <v>72.97742</v>
      </c>
      <c r="E1967" s="0" t="n">
        <v>18.96305</v>
      </c>
    </row>
    <row r="1968" customFormat="false" ht="15" hidden="false" customHeight="false" outlineLevel="0" collapsed="false">
      <c r="C1968" s="5" t="n">
        <v>2215</v>
      </c>
      <c r="D1968" s="0" t="n">
        <v>72.79099</v>
      </c>
      <c r="E1968" s="0" t="n">
        <v>19.15889</v>
      </c>
    </row>
    <row r="1969" customFormat="false" ht="15" hidden="false" customHeight="false" outlineLevel="0" collapsed="false">
      <c r="C1969" s="5" t="n">
        <v>2216</v>
      </c>
      <c r="D1969" s="0" t="n">
        <v>72.58157</v>
      </c>
      <c r="E1969" s="0" t="n">
        <v>19.41705</v>
      </c>
    </row>
    <row r="1970" customFormat="false" ht="15" hidden="false" customHeight="false" outlineLevel="0" collapsed="false">
      <c r="C1970" s="5" t="n">
        <v>2217</v>
      </c>
      <c r="D1970" s="0" t="n">
        <v>72.3073</v>
      </c>
      <c r="E1970" s="0" t="n">
        <v>19.73488</v>
      </c>
    </row>
    <row r="1971" customFormat="false" ht="15" hidden="false" customHeight="false" outlineLevel="0" collapsed="false">
      <c r="C1971" s="5" t="n">
        <v>2218</v>
      </c>
      <c r="D1971" s="0" t="n">
        <v>72.00071</v>
      </c>
      <c r="E1971" s="0" t="n">
        <v>20.10351</v>
      </c>
    </row>
    <row r="1972" customFormat="false" ht="15" hidden="false" customHeight="false" outlineLevel="0" collapsed="false">
      <c r="C1972" s="5" t="n">
        <v>2219</v>
      </c>
      <c r="D1972" s="0" t="n">
        <v>71.68016</v>
      </c>
      <c r="E1972" s="0" t="n">
        <v>20.54289</v>
      </c>
    </row>
    <row r="1973" customFormat="false" ht="15" hidden="false" customHeight="false" outlineLevel="0" collapsed="false">
      <c r="C1973" s="5" t="n">
        <v>2220</v>
      </c>
      <c r="D1973" s="0" t="n">
        <v>71.24496</v>
      </c>
      <c r="E1973" s="0" t="n">
        <v>21.05437</v>
      </c>
    </row>
    <row r="1974" customFormat="false" ht="15" hidden="false" customHeight="false" outlineLevel="0" collapsed="false">
      <c r="C1974" s="5" t="n">
        <v>2221</v>
      </c>
      <c r="D1974" s="0" t="n">
        <v>70.8291</v>
      </c>
      <c r="E1974" s="0" t="n">
        <v>21.58719</v>
      </c>
    </row>
    <row r="1975" customFormat="false" ht="15" hidden="false" customHeight="false" outlineLevel="0" collapsed="false">
      <c r="C1975" s="5" t="n">
        <v>2222</v>
      </c>
      <c r="D1975" s="0" t="n">
        <v>70.33169</v>
      </c>
      <c r="E1975" s="0" t="n">
        <v>22.18291</v>
      </c>
    </row>
    <row r="1976" customFormat="false" ht="15" hidden="false" customHeight="false" outlineLevel="0" collapsed="false">
      <c r="C1976" s="5" t="n">
        <v>2223</v>
      </c>
      <c r="D1976" s="0" t="n">
        <v>69.81313</v>
      </c>
      <c r="E1976" s="0" t="n">
        <v>22.83343</v>
      </c>
    </row>
    <row r="1977" customFormat="false" ht="15" hidden="false" customHeight="false" outlineLevel="0" collapsed="false">
      <c r="C1977" s="5" t="n">
        <v>2224</v>
      </c>
      <c r="D1977" s="0" t="n">
        <v>69.27015</v>
      </c>
      <c r="E1977" s="0" t="n">
        <v>23.48587</v>
      </c>
    </row>
    <row r="1978" customFormat="false" ht="15" hidden="false" customHeight="false" outlineLevel="0" collapsed="false">
      <c r="C1978" s="5" t="n">
        <v>2225</v>
      </c>
      <c r="D1978" s="0" t="n">
        <v>68.69897</v>
      </c>
      <c r="E1978" s="0" t="n">
        <v>24.19348</v>
      </c>
    </row>
    <row r="1979" customFormat="false" ht="15" hidden="false" customHeight="false" outlineLevel="0" collapsed="false">
      <c r="C1979" s="5" t="n">
        <v>2226</v>
      </c>
      <c r="D1979" s="0" t="n">
        <v>68.05061</v>
      </c>
      <c r="E1979" s="0" t="n">
        <v>24.92663</v>
      </c>
    </row>
    <row r="1980" customFormat="false" ht="15" hidden="false" customHeight="false" outlineLevel="0" collapsed="false">
      <c r="C1980" s="5" t="n">
        <v>2227</v>
      </c>
      <c r="D1980" s="0" t="n">
        <v>67.42761</v>
      </c>
      <c r="E1980" s="0" t="n">
        <v>25.71392</v>
      </c>
    </row>
    <row r="1981" customFormat="false" ht="15" hidden="false" customHeight="false" outlineLevel="0" collapsed="false">
      <c r="C1981" s="5" t="n">
        <v>2228</v>
      </c>
      <c r="D1981" s="0" t="n">
        <v>66.80006</v>
      </c>
      <c r="E1981" s="0" t="n">
        <v>26.46177</v>
      </c>
    </row>
    <row r="1982" customFormat="false" ht="15" hidden="false" customHeight="false" outlineLevel="0" collapsed="false">
      <c r="C1982" s="5" t="n">
        <v>2229</v>
      </c>
      <c r="D1982" s="0" t="n">
        <v>66.14645</v>
      </c>
      <c r="E1982" s="0" t="n">
        <v>27.23926</v>
      </c>
    </row>
    <row r="1983" customFormat="false" ht="15" hidden="false" customHeight="false" outlineLevel="0" collapsed="false">
      <c r="C1983" s="5" t="n">
        <v>2230</v>
      </c>
      <c r="D1983" s="0" t="n">
        <v>65.46884</v>
      </c>
      <c r="E1983" s="0" t="n">
        <v>28.036</v>
      </c>
    </row>
    <row r="1984" customFormat="false" ht="15" hidden="false" customHeight="false" outlineLevel="0" collapsed="false">
      <c r="C1984" s="5" t="n">
        <v>2231</v>
      </c>
      <c r="D1984" s="0" t="n">
        <v>64.79114</v>
      </c>
      <c r="E1984" s="0" t="n">
        <v>28.79394</v>
      </c>
    </row>
    <row r="1985" customFormat="false" ht="15" hidden="false" customHeight="false" outlineLevel="0" collapsed="false">
      <c r="C1985" s="5" t="n">
        <v>2232</v>
      </c>
      <c r="D1985" s="0" t="n">
        <v>64.09089</v>
      </c>
      <c r="E1985" s="0" t="n">
        <v>29.58366</v>
      </c>
    </row>
    <row r="1986" customFormat="false" ht="15" hidden="false" customHeight="false" outlineLevel="0" collapsed="false">
      <c r="C1986" s="5" t="n">
        <v>2233</v>
      </c>
      <c r="D1986" s="0" t="n">
        <v>63.42744</v>
      </c>
      <c r="E1986" s="0" t="n">
        <v>30.36706</v>
      </c>
    </row>
    <row r="1987" customFormat="false" ht="15" hidden="false" customHeight="false" outlineLevel="0" collapsed="false">
      <c r="C1987" s="5" t="n">
        <v>2234</v>
      </c>
      <c r="D1987" s="0" t="n">
        <v>62.80974</v>
      </c>
      <c r="E1987" s="0" t="n">
        <v>31.09791</v>
      </c>
    </row>
    <row r="1988" customFormat="false" ht="15" hidden="false" customHeight="false" outlineLevel="0" collapsed="false">
      <c r="C1988" s="5" t="n">
        <v>2235</v>
      </c>
      <c r="D1988" s="0" t="n">
        <v>62.20133</v>
      </c>
      <c r="E1988" s="0" t="n">
        <v>31.8219</v>
      </c>
    </row>
    <row r="1989" customFormat="false" ht="15" hidden="false" customHeight="false" outlineLevel="0" collapsed="false">
      <c r="C1989" s="5" t="n">
        <v>2236</v>
      </c>
      <c r="D1989" s="0" t="n">
        <v>61.57032</v>
      </c>
      <c r="E1989" s="0" t="n">
        <v>32.50144</v>
      </c>
    </row>
    <row r="1990" customFormat="false" ht="15" hidden="false" customHeight="false" outlineLevel="0" collapsed="false">
      <c r="C1990" s="5" t="n">
        <v>2237</v>
      </c>
      <c r="D1990" s="0" t="n">
        <v>61.01321</v>
      </c>
      <c r="E1990" s="0" t="n">
        <v>33.15188</v>
      </c>
    </row>
    <row r="1991" customFormat="false" ht="15" hidden="false" customHeight="false" outlineLevel="0" collapsed="false">
      <c r="C1991" s="5" t="n">
        <v>2238</v>
      </c>
      <c r="D1991" s="0" t="n">
        <v>60.4881</v>
      </c>
      <c r="E1991" s="0" t="n">
        <v>33.76247</v>
      </c>
    </row>
    <row r="1992" customFormat="false" ht="15" hidden="false" customHeight="false" outlineLevel="0" collapsed="false">
      <c r="C1992" s="5" t="n">
        <v>2239</v>
      </c>
      <c r="D1992" s="0" t="n">
        <v>60.00926</v>
      </c>
      <c r="E1992" s="0" t="n">
        <v>34.34586</v>
      </c>
    </row>
    <row r="1993" customFormat="false" ht="15" hidden="false" customHeight="false" outlineLevel="0" collapsed="false">
      <c r="C1993" s="5" t="n">
        <v>2240</v>
      </c>
      <c r="D1993" s="0" t="n">
        <v>59.53836</v>
      </c>
      <c r="E1993" s="0" t="n">
        <v>34.86666</v>
      </c>
    </row>
    <row r="1994" customFormat="false" ht="15" hidden="false" customHeight="false" outlineLevel="0" collapsed="false">
      <c r="C1994" s="5" t="n">
        <v>2241</v>
      </c>
      <c r="D1994" s="0" t="n">
        <v>59.16079</v>
      </c>
      <c r="E1994" s="0" t="n">
        <v>35.31257</v>
      </c>
    </row>
    <row r="1995" customFormat="false" ht="15" hidden="false" customHeight="false" outlineLevel="0" collapsed="false">
      <c r="C1995" s="5" t="n">
        <v>2242</v>
      </c>
      <c r="D1995" s="0" t="n">
        <v>58.78726</v>
      </c>
      <c r="E1995" s="0" t="n">
        <v>35.73559</v>
      </c>
    </row>
    <row r="1996" customFormat="false" ht="15" hidden="false" customHeight="false" outlineLevel="0" collapsed="false">
      <c r="C1996" s="5" t="n">
        <v>2243</v>
      </c>
      <c r="D1996" s="0" t="n">
        <v>58.52727</v>
      </c>
      <c r="E1996" s="0" t="n">
        <v>36.07757</v>
      </c>
    </row>
    <row r="1997" customFormat="false" ht="15" hidden="false" customHeight="false" outlineLevel="0" collapsed="false">
      <c r="C1997" s="5" t="n">
        <v>2244</v>
      </c>
      <c r="D1997" s="0" t="n">
        <v>58.29937</v>
      </c>
      <c r="E1997" s="0" t="n">
        <v>36.36648</v>
      </c>
    </row>
    <row r="1998" customFormat="false" ht="15" hidden="false" customHeight="false" outlineLevel="0" collapsed="false">
      <c r="C1998" s="5" t="n">
        <v>2245</v>
      </c>
      <c r="D1998" s="0" t="n">
        <v>58.11609</v>
      </c>
      <c r="E1998" s="0" t="n">
        <v>36.60286</v>
      </c>
    </row>
    <row r="1999" customFormat="false" ht="15" hidden="false" customHeight="false" outlineLevel="0" collapsed="false">
      <c r="C1999" s="5" t="n">
        <v>2246</v>
      </c>
      <c r="D1999" s="0" t="n">
        <v>57.99225</v>
      </c>
      <c r="E1999" s="0" t="n">
        <v>36.76783</v>
      </c>
    </row>
    <row r="2000" customFormat="false" ht="15" hidden="false" customHeight="false" outlineLevel="0" collapsed="false">
      <c r="C2000" s="5" t="n">
        <v>2247</v>
      </c>
      <c r="D2000" s="0" t="n">
        <v>57.96405</v>
      </c>
      <c r="E2000" s="0" t="n">
        <v>36.8717</v>
      </c>
    </row>
    <row r="2001" customFormat="false" ht="15" hidden="false" customHeight="false" outlineLevel="0" collapsed="false">
      <c r="C2001" s="5" t="n">
        <v>2248</v>
      </c>
      <c r="D2001" s="0" t="n">
        <v>57.9794</v>
      </c>
      <c r="E2001" s="0" t="n">
        <v>36.90045</v>
      </c>
    </row>
    <row r="2002" customFormat="false" ht="15" hidden="false" customHeight="false" outlineLevel="0" collapsed="false">
      <c r="C2002" s="5" t="n">
        <v>2249</v>
      </c>
      <c r="D2002" s="0" t="n">
        <v>58.06835</v>
      </c>
      <c r="E2002" s="0" t="n">
        <v>36.8544</v>
      </c>
    </row>
    <row r="2003" customFormat="false" ht="15" hidden="false" customHeight="false" outlineLevel="0" collapsed="false">
      <c r="C2003" s="5" t="n">
        <v>2250</v>
      </c>
      <c r="D2003" s="0" t="n">
        <v>58.18719</v>
      </c>
      <c r="E2003" s="0" t="n">
        <v>36.76688</v>
      </c>
    </row>
    <row r="2004" customFormat="false" ht="15" hidden="false" customHeight="false" outlineLevel="0" collapsed="false">
      <c r="C2004" s="5" t="n">
        <v>2251</v>
      </c>
      <c r="D2004" s="0" t="n">
        <v>58.37414</v>
      </c>
      <c r="E2004" s="0" t="n">
        <v>36.58622</v>
      </c>
    </row>
    <row r="2005" customFormat="false" ht="15" hidden="false" customHeight="false" outlineLevel="0" collapsed="false">
      <c r="C2005" s="5" t="n">
        <v>2252</v>
      </c>
      <c r="D2005" s="0" t="n">
        <v>58.67779</v>
      </c>
      <c r="E2005" s="0" t="n">
        <v>36.37122</v>
      </c>
    </row>
    <row r="2006" customFormat="false" ht="15" hidden="false" customHeight="false" outlineLevel="0" collapsed="false">
      <c r="C2006" s="5" t="n">
        <v>2253</v>
      </c>
      <c r="D2006" s="0" t="n">
        <v>58.96656</v>
      </c>
      <c r="E2006" s="0" t="n">
        <v>36.08585</v>
      </c>
    </row>
    <row r="2007" customFormat="false" ht="15" hidden="false" customHeight="false" outlineLevel="0" collapsed="false">
      <c r="C2007" s="5" t="n">
        <v>2254</v>
      </c>
      <c r="D2007" s="0" t="n">
        <v>59.391</v>
      </c>
      <c r="E2007" s="0" t="n">
        <v>35.72705</v>
      </c>
    </row>
    <row r="2008" customFormat="false" ht="15" hidden="false" customHeight="false" outlineLevel="0" collapsed="false">
      <c r="C2008" s="5" t="n">
        <v>2255</v>
      </c>
      <c r="D2008" s="0" t="n">
        <v>59.80145</v>
      </c>
      <c r="E2008" s="0" t="n">
        <v>35.31043</v>
      </c>
    </row>
    <row r="2009" customFormat="false" ht="15" hidden="false" customHeight="false" outlineLevel="0" collapsed="false">
      <c r="C2009" s="5" t="n">
        <v>2256</v>
      </c>
      <c r="D2009" s="0" t="n">
        <v>60.26339</v>
      </c>
      <c r="E2009" s="0" t="n">
        <v>34.8545</v>
      </c>
    </row>
    <row r="2010" customFormat="false" ht="15" hidden="false" customHeight="false" outlineLevel="0" collapsed="false">
      <c r="C2010" s="5" t="n">
        <v>2257</v>
      </c>
      <c r="D2010" s="0" t="n">
        <v>60.81945</v>
      </c>
      <c r="E2010" s="0" t="n">
        <v>34.35259</v>
      </c>
    </row>
    <row r="2011" customFormat="false" ht="15" hidden="false" customHeight="false" outlineLevel="0" collapsed="false">
      <c r="C2011" s="5" t="n">
        <v>2258</v>
      </c>
      <c r="D2011" s="0" t="n">
        <v>61.42849</v>
      </c>
      <c r="E2011" s="0" t="n">
        <v>33.80364</v>
      </c>
    </row>
    <row r="2012" customFormat="false" ht="15" hidden="false" customHeight="false" outlineLevel="0" collapsed="false">
      <c r="C2012" s="5" t="n">
        <v>2259</v>
      </c>
      <c r="D2012" s="0" t="n">
        <v>62.04994</v>
      </c>
      <c r="E2012" s="0" t="n">
        <v>33.19599</v>
      </c>
    </row>
    <row r="2013" customFormat="false" ht="15" hidden="false" customHeight="false" outlineLevel="0" collapsed="false">
      <c r="C2013" s="5" t="n">
        <v>2260</v>
      </c>
      <c r="D2013" s="0" t="n">
        <v>62.67149</v>
      </c>
      <c r="E2013" s="0" t="n">
        <v>32.57977</v>
      </c>
    </row>
    <row r="2014" customFormat="false" ht="15" hidden="false" customHeight="false" outlineLevel="0" collapsed="false">
      <c r="C2014" s="5" t="n">
        <v>2261</v>
      </c>
      <c r="D2014" s="0" t="n">
        <v>63.37054</v>
      </c>
      <c r="E2014" s="0" t="n">
        <v>31.89449</v>
      </c>
    </row>
    <row r="2015" customFormat="false" ht="15" hidden="false" customHeight="false" outlineLevel="0" collapsed="false">
      <c r="C2015" s="5" t="n">
        <v>2262</v>
      </c>
      <c r="D2015" s="0" t="n">
        <v>64.09379</v>
      </c>
      <c r="E2015" s="0" t="n">
        <v>31.22073</v>
      </c>
    </row>
    <row r="2016" customFormat="false" ht="15" hidden="false" customHeight="false" outlineLevel="0" collapsed="false">
      <c r="C2016" s="5" t="n">
        <v>2263</v>
      </c>
      <c r="D2016" s="0" t="n">
        <v>64.81861</v>
      </c>
      <c r="E2016" s="0" t="n">
        <v>30.51337</v>
      </c>
    </row>
    <row r="2017" customFormat="false" ht="15" hidden="false" customHeight="false" outlineLevel="0" collapsed="false">
      <c r="C2017" s="5" t="n">
        <v>2264</v>
      </c>
      <c r="D2017" s="0" t="n">
        <v>65.56934</v>
      </c>
      <c r="E2017" s="0" t="n">
        <v>29.76889</v>
      </c>
    </row>
    <row r="2018" customFormat="false" ht="15" hidden="false" customHeight="false" outlineLevel="0" collapsed="false">
      <c r="C2018" s="5" t="n">
        <v>2265</v>
      </c>
      <c r="D2018" s="0" t="n">
        <v>66.3294</v>
      </c>
      <c r="E2018" s="0" t="n">
        <v>29.0399</v>
      </c>
    </row>
    <row r="2019" customFormat="false" ht="15" hidden="false" customHeight="false" outlineLevel="0" collapsed="false">
      <c r="C2019" s="5" t="n">
        <v>2266</v>
      </c>
      <c r="D2019" s="0" t="n">
        <v>67.07355</v>
      </c>
      <c r="E2019" s="0" t="n">
        <v>28.31117</v>
      </c>
    </row>
    <row r="2020" customFormat="false" ht="15" hidden="false" customHeight="false" outlineLevel="0" collapsed="false">
      <c r="C2020" s="5" t="n">
        <v>2267</v>
      </c>
      <c r="D2020" s="0" t="n">
        <v>67.86411</v>
      </c>
      <c r="E2020" s="0" t="n">
        <v>27.5632</v>
      </c>
    </row>
    <row r="2021" customFormat="false" ht="15" hidden="false" customHeight="false" outlineLevel="0" collapsed="false">
      <c r="C2021" s="5" t="n">
        <v>2268</v>
      </c>
      <c r="D2021" s="0" t="n">
        <v>68.63656</v>
      </c>
      <c r="E2021" s="0" t="n">
        <v>26.8113</v>
      </c>
    </row>
    <row r="2022" customFormat="false" ht="15" hidden="false" customHeight="false" outlineLevel="0" collapsed="false">
      <c r="C2022" s="5" t="n">
        <v>2269</v>
      </c>
      <c r="D2022" s="0" t="n">
        <v>69.34813</v>
      </c>
      <c r="E2022" s="0" t="n">
        <v>26.13421</v>
      </c>
    </row>
    <row r="2023" customFormat="false" ht="15" hidden="false" customHeight="false" outlineLevel="0" collapsed="false">
      <c r="C2023" s="5" t="n">
        <v>2270</v>
      </c>
      <c r="D2023" s="0" t="n">
        <v>70.09681</v>
      </c>
      <c r="E2023" s="0" t="n">
        <v>25.40345</v>
      </c>
    </row>
    <row r="2024" customFormat="false" ht="15" hidden="false" customHeight="false" outlineLevel="0" collapsed="false">
      <c r="C2024" s="5" t="n">
        <v>2271</v>
      </c>
      <c r="D2024" s="0" t="n">
        <v>70.84095</v>
      </c>
      <c r="E2024" s="0" t="n">
        <v>24.69596</v>
      </c>
    </row>
    <row r="2025" customFormat="false" ht="15" hidden="false" customHeight="false" outlineLevel="0" collapsed="false">
      <c r="C2025" s="5" t="n">
        <v>2272</v>
      </c>
      <c r="D2025" s="0" t="n">
        <v>71.51819</v>
      </c>
      <c r="E2025" s="0" t="n">
        <v>24.06419</v>
      </c>
    </row>
    <row r="2026" customFormat="false" ht="15" hidden="false" customHeight="false" outlineLevel="0" collapsed="false">
      <c r="C2026" s="5" t="n">
        <v>2273</v>
      </c>
      <c r="D2026" s="0" t="n">
        <v>72.1661</v>
      </c>
      <c r="E2026" s="0" t="n">
        <v>23.42962</v>
      </c>
    </row>
    <row r="2027" customFormat="false" ht="15" hidden="false" customHeight="false" outlineLevel="0" collapsed="false">
      <c r="C2027" s="5" t="n">
        <v>2274</v>
      </c>
      <c r="D2027" s="0" t="n">
        <v>72.78577</v>
      </c>
      <c r="E2027" s="0" t="n">
        <v>22.8285</v>
      </c>
    </row>
    <row r="2028" customFormat="false" ht="15" hidden="false" customHeight="false" outlineLevel="0" collapsed="false">
      <c r="C2028" s="5" t="n">
        <v>2275</v>
      </c>
      <c r="D2028" s="0" t="n">
        <v>73.37035</v>
      </c>
      <c r="E2028" s="0" t="n">
        <v>22.28708</v>
      </c>
    </row>
    <row r="2029" customFormat="false" ht="15" hidden="false" customHeight="false" outlineLevel="0" collapsed="false">
      <c r="C2029" s="5" t="n">
        <v>2276</v>
      </c>
      <c r="D2029" s="0" t="n">
        <v>73.9039</v>
      </c>
      <c r="E2029" s="0" t="n">
        <v>21.76848</v>
      </c>
    </row>
    <row r="2030" customFormat="false" ht="15" hidden="false" customHeight="false" outlineLevel="0" collapsed="false">
      <c r="C2030" s="5" t="n">
        <v>2277</v>
      </c>
      <c r="D2030" s="0" t="n">
        <v>74.45</v>
      </c>
      <c r="E2030" s="0" t="n">
        <v>21.30241</v>
      </c>
    </row>
    <row r="2031" customFormat="false" ht="15" hidden="false" customHeight="false" outlineLevel="0" collapsed="false">
      <c r="C2031" s="5" t="n">
        <v>2278</v>
      </c>
      <c r="D2031" s="0" t="n">
        <v>74.87767</v>
      </c>
      <c r="E2031" s="0" t="n">
        <v>20.90201</v>
      </c>
    </row>
    <row r="2032" customFormat="false" ht="15" hidden="false" customHeight="false" outlineLevel="0" collapsed="false">
      <c r="C2032" s="5" t="n">
        <v>2279</v>
      </c>
      <c r="D2032" s="0" t="n">
        <v>75.2872</v>
      </c>
      <c r="E2032" s="0" t="n">
        <v>20.55411</v>
      </c>
    </row>
    <row r="2033" customFormat="false" ht="15" hidden="false" customHeight="false" outlineLevel="0" collapsed="false">
      <c r="C2033" s="5" t="n">
        <v>2280</v>
      </c>
      <c r="D2033" s="0" t="n">
        <v>75.5992</v>
      </c>
      <c r="E2033" s="0" t="n">
        <v>20.24154</v>
      </c>
    </row>
    <row r="2034" customFormat="false" ht="15" hidden="false" customHeight="false" outlineLevel="0" collapsed="false">
      <c r="C2034" s="5" t="n">
        <v>2281</v>
      </c>
      <c r="D2034" s="0" t="n">
        <v>75.90712</v>
      </c>
      <c r="E2034" s="0" t="n">
        <v>20.01819</v>
      </c>
    </row>
    <row r="2035" customFormat="false" ht="15" hidden="false" customHeight="false" outlineLevel="0" collapsed="false">
      <c r="C2035" s="5" t="n">
        <v>2282</v>
      </c>
      <c r="D2035" s="0" t="n">
        <v>76.13887</v>
      </c>
      <c r="E2035" s="0" t="n">
        <v>19.83578</v>
      </c>
    </row>
    <row r="2036" customFormat="false" ht="15" hidden="false" customHeight="false" outlineLevel="0" collapsed="false">
      <c r="C2036" s="5" t="n">
        <v>2283</v>
      </c>
      <c r="D2036" s="0" t="n">
        <v>76.25874</v>
      </c>
      <c r="E2036" s="0" t="n">
        <v>19.71336</v>
      </c>
    </row>
    <row r="2037" customFormat="false" ht="15" hidden="false" customHeight="false" outlineLevel="0" collapsed="false">
      <c r="C2037" s="5" t="n">
        <v>2284</v>
      </c>
      <c r="D2037" s="0" t="n">
        <v>76.37976</v>
      </c>
      <c r="E2037" s="0" t="n">
        <v>19.68984</v>
      </c>
    </row>
    <row r="2038" customFormat="false" ht="15" hidden="false" customHeight="false" outlineLevel="0" collapsed="false">
      <c r="C2038" s="5" t="n">
        <v>2285</v>
      </c>
      <c r="D2038" s="0" t="n">
        <v>76.40601</v>
      </c>
      <c r="E2038" s="0" t="n">
        <v>19.6898</v>
      </c>
    </row>
    <row r="2039" customFormat="false" ht="15" hidden="false" customHeight="false" outlineLevel="0" collapsed="false">
      <c r="C2039" s="5" t="n">
        <v>2286</v>
      </c>
      <c r="D2039" s="0" t="n">
        <v>76.40459</v>
      </c>
      <c r="E2039" s="0" t="n">
        <v>19.76232</v>
      </c>
    </row>
    <row r="2040" customFormat="false" ht="15" hidden="false" customHeight="false" outlineLevel="0" collapsed="false">
      <c r="C2040" s="5" t="n">
        <v>2287</v>
      </c>
      <c r="D2040" s="0" t="n">
        <v>76.30136</v>
      </c>
      <c r="E2040" s="0" t="n">
        <v>19.91415</v>
      </c>
    </row>
    <row r="2041" customFormat="false" ht="15" hidden="false" customHeight="false" outlineLevel="0" collapsed="false">
      <c r="C2041" s="5" t="n">
        <v>2288</v>
      </c>
      <c r="D2041" s="0" t="n">
        <v>76.15677</v>
      </c>
      <c r="E2041" s="0" t="n">
        <v>20.11505</v>
      </c>
    </row>
    <row r="2042" customFormat="false" ht="15" hidden="false" customHeight="false" outlineLevel="0" collapsed="false">
      <c r="C2042" s="5" t="n">
        <v>2289</v>
      </c>
      <c r="D2042" s="0" t="n">
        <v>75.94292</v>
      </c>
      <c r="E2042" s="0" t="n">
        <v>20.39377</v>
      </c>
    </row>
    <row r="2043" customFormat="false" ht="15" hidden="false" customHeight="false" outlineLevel="0" collapsed="false">
      <c r="C2043" s="5" t="n">
        <v>2290</v>
      </c>
      <c r="D2043" s="0" t="n">
        <v>75.64848</v>
      </c>
      <c r="E2043" s="0" t="n">
        <v>20.71541</v>
      </c>
    </row>
    <row r="2044" customFormat="false" ht="15" hidden="false" customHeight="false" outlineLevel="0" collapsed="false">
      <c r="C2044" s="5" t="n">
        <v>2291</v>
      </c>
      <c r="D2044" s="0" t="n">
        <v>75.3687</v>
      </c>
      <c r="E2044" s="0" t="n">
        <v>21.07088</v>
      </c>
    </row>
    <row r="2045" customFormat="false" ht="15" hidden="false" customHeight="false" outlineLevel="0" collapsed="false">
      <c r="C2045" s="5" t="n">
        <v>2292</v>
      </c>
      <c r="D2045" s="0" t="n">
        <v>75.02126</v>
      </c>
      <c r="E2045" s="0" t="n">
        <v>21.50749</v>
      </c>
    </row>
    <row r="2046" customFormat="false" ht="15" hidden="false" customHeight="false" outlineLevel="0" collapsed="false">
      <c r="C2046" s="5" t="n">
        <v>2293</v>
      </c>
      <c r="D2046" s="0" t="n">
        <v>74.60117</v>
      </c>
      <c r="E2046" s="0" t="n">
        <v>21.97017</v>
      </c>
    </row>
    <row r="2047" customFormat="false" ht="15" hidden="false" customHeight="false" outlineLevel="0" collapsed="false">
      <c r="C2047" s="5" t="n">
        <v>2294</v>
      </c>
      <c r="D2047" s="0" t="n">
        <v>74.16389</v>
      </c>
      <c r="E2047" s="0" t="n">
        <v>22.47165</v>
      </c>
    </row>
    <row r="2048" customFormat="false" ht="15" hidden="false" customHeight="false" outlineLevel="0" collapsed="false">
      <c r="C2048" s="5" t="n">
        <v>2295</v>
      </c>
      <c r="D2048" s="0" t="n">
        <v>73.71143</v>
      </c>
      <c r="E2048" s="0" t="n">
        <v>23.01036</v>
      </c>
    </row>
    <row r="2049" customFormat="false" ht="15" hidden="false" customHeight="false" outlineLevel="0" collapsed="false">
      <c r="C2049" s="5" t="n">
        <v>2296</v>
      </c>
      <c r="D2049" s="0" t="n">
        <v>73.19521</v>
      </c>
      <c r="E2049" s="0" t="n">
        <v>23.59747</v>
      </c>
    </row>
    <row r="2050" customFormat="false" ht="15" hidden="false" customHeight="false" outlineLevel="0" collapsed="false">
      <c r="C2050" s="5" t="n">
        <v>2297</v>
      </c>
      <c r="D2050" s="0" t="n">
        <v>72.68401</v>
      </c>
      <c r="E2050" s="0" t="n">
        <v>24.17767</v>
      </c>
    </row>
    <row r="2051" customFormat="false" ht="15" hidden="false" customHeight="false" outlineLevel="0" collapsed="false">
      <c r="C2051" s="5" t="n">
        <v>2298</v>
      </c>
      <c r="D2051" s="0" t="n">
        <v>72.13935</v>
      </c>
      <c r="E2051" s="0" t="n">
        <v>24.76177</v>
      </c>
    </row>
    <row r="2052" customFormat="false" ht="15" hidden="false" customHeight="false" outlineLevel="0" collapsed="false">
      <c r="C2052" s="5" t="n">
        <v>2299</v>
      </c>
      <c r="D2052" s="0" t="n">
        <v>71.56931</v>
      </c>
      <c r="E2052" s="0" t="n">
        <v>25.39174</v>
      </c>
    </row>
    <row r="2053" customFormat="false" ht="15" hidden="false" customHeight="false" outlineLevel="0" collapsed="false">
      <c r="C2053" s="5" t="n">
        <v>2300</v>
      </c>
      <c r="D2053" s="0" t="n">
        <v>71.04346</v>
      </c>
      <c r="E2053" s="0" t="n">
        <v>25.99471</v>
      </c>
    </row>
    <row r="2054" customFormat="false" ht="15" hidden="false" customHeight="false" outlineLevel="0" collapsed="false">
      <c r="C2054" s="5" t="n">
        <v>2301</v>
      </c>
      <c r="D2054" s="0" t="n">
        <v>70.51733</v>
      </c>
      <c r="E2054" s="0" t="n">
        <v>26.58382</v>
      </c>
    </row>
    <row r="2055" customFormat="false" ht="15" hidden="false" customHeight="false" outlineLevel="0" collapsed="false">
      <c r="C2055" s="5" t="n">
        <v>2302</v>
      </c>
      <c r="D2055" s="0" t="n">
        <v>69.94467</v>
      </c>
      <c r="E2055" s="0" t="n">
        <v>27.20059</v>
      </c>
    </row>
    <row r="2056" customFormat="false" ht="15" hidden="false" customHeight="false" outlineLevel="0" collapsed="false">
      <c r="C2056" s="5" t="n">
        <v>2303</v>
      </c>
      <c r="D2056" s="0" t="n">
        <v>69.41606</v>
      </c>
      <c r="E2056" s="0" t="n">
        <v>27.79849</v>
      </c>
    </row>
    <row r="2057" customFormat="false" ht="15" hidden="false" customHeight="false" outlineLevel="0" collapsed="false">
      <c r="C2057" s="5" t="n">
        <v>2304</v>
      </c>
      <c r="D2057" s="0" t="n">
        <v>68.94192</v>
      </c>
      <c r="E2057" s="0" t="n">
        <v>28.34705</v>
      </c>
    </row>
    <row r="2058" customFormat="false" ht="15" hidden="false" customHeight="false" outlineLevel="0" collapsed="false">
      <c r="C2058" s="5" t="n">
        <v>2305</v>
      </c>
      <c r="D2058" s="0" t="n">
        <v>68.45757</v>
      </c>
      <c r="E2058" s="0" t="n">
        <v>28.89591</v>
      </c>
    </row>
    <row r="2059" customFormat="false" ht="15" hidden="false" customHeight="false" outlineLevel="0" collapsed="false">
      <c r="C2059" s="5" t="n">
        <v>2306</v>
      </c>
      <c r="D2059" s="0" t="n">
        <v>68.00743</v>
      </c>
      <c r="E2059" s="0" t="n">
        <v>29.40527</v>
      </c>
    </row>
    <row r="2060" customFormat="false" ht="15" hidden="false" customHeight="false" outlineLevel="0" collapsed="false">
      <c r="C2060" s="5" t="n">
        <v>2307</v>
      </c>
      <c r="D2060" s="0" t="n">
        <v>67.59729</v>
      </c>
      <c r="E2060" s="0" t="n">
        <v>29.85923</v>
      </c>
    </row>
    <row r="2061" customFormat="false" ht="15" hidden="false" customHeight="false" outlineLevel="0" collapsed="false">
      <c r="C2061" s="5" t="n">
        <v>2308</v>
      </c>
      <c r="D2061" s="0" t="n">
        <v>67.24395</v>
      </c>
      <c r="E2061" s="0" t="n">
        <v>30.26601</v>
      </c>
    </row>
    <row r="2062" customFormat="false" ht="15" hidden="false" customHeight="false" outlineLevel="0" collapsed="false">
      <c r="C2062" s="5" t="n">
        <v>2309</v>
      </c>
      <c r="D2062" s="0" t="n">
        <v>66.89661</v>
      </c>
      <c r="E2062" s="0" t="n">
        <v>30.67371</v>
      </c>
    </row>
    <row r="2063" customFormat="false" ht="15" hidden="false" customHeight="false" outlineLevel="0" collapsed="false">
      <c r="C2063" s="5" t="n">
        <v>2310</v>
      </c>
      <c r="D2063" s="0" t="n">
        <v>66.62482</v>
      </c>
      <c r="E2063" s="0" t="n">
        <v>30.96651</v>
      </c>
    </row>
    <row r="2064" customFormat="false" ht="15" hidden="false" customHeight="false" outlineLevel="0" collapsed="false">
      <c r="C2064" s="5" t="n">
        <v>2311</v>
      </c>
      <c r="D2064" s="0" t="n">
        <v>66.37572</v>
      </c>
      <c r="E2064" s="0" t="n">
        <v>31.24267</v>
      </c>
    </row>
    <row r="2065" customFormat="false" ht="15" hidden="false" customHeight="false" outlineLevel="0" collapsed="false">
      <c r="C2065" s="5" t="n">
        <v>2312</v>
      </c>
      <c r="D2065" s="0" t="n">
        <v>66.21233</v>
      </c>
      <c r="E2065" s="0" t="n">
        <v>31.44789</v>
      </c>
    </row>
    <row r="2066" customFormat="false" ht="15" hidden="false" customHeight="false" outlineLevel="0" collapsed="false">
      <c r="C2066" s="5" t="n">
        <v>2313</v>
      </c>
      <c r="D2066" s="0" t="n">
        <v>66.08612</v>
      </c>
      <c r="E2066" s="0" t="n">
        <v>31.63347</v>
      </c>
    </row>
    <row r="2067" customFormat="false" ht="15" hidden="false" customHeight="false" outlineLevel="0" collapsed="false">
      <c r="C2067" s="5" t="n">
        <v>2314</v>
      </c>
      <c r="D2067" s="0" t="n">
        <v>66.06283</v>
      </c>
      <c r="E2067" s="0" t="n">
        <v>31.73805</v>
      </c>
    </row>
    <row r="2068" customFormat="false" ht="15" hidden="false" customHeight="false" outlineLevel="0" collapsed="false">
      <c r="C2068" s="5" t="n">
        <v>2315</v>
      </c>
      <c r="D2068" s="0" t="n">
        <v>66.05344</v>
      </c>
      <c r="E2068" s="0" t="n">
        <v>31.7536</v>
      </c>
    </row>
    <row r="2069" customFormat="false" ht="15" hidden="false" customHeight="false" outlineLevel="0" collapsed="false">
      <c r="C2069" s="5" t="n">
        <v>2316</v>
      </c>
      <c r="D2069" s="0" t="n">
        <v>66.1228</v>
      </c>
      <c r="E2069" s="0" t="n">
        <v>31.72835</v>
      </c>
    </row>
    <row r="2070" customFormat="false" ht="15" hidden="false" customHeight="false" outlineLevel="0" collapsed="false">
      <c r="C2070" s="5" t="n">
        <v>2317</v>
      </c>
      <c r="D2070" s="0" t="n">
        <v>66.22985</v>
      </c>
      <c r="E2070" s="0" t="n">
        <v>31.63797</v>
      </c>
    </row>
    <row r="2071" customFormat="false" ht="15" hidden="false" customHeight="false" outlineLevel="0" collapsed="false">
      <c r="C2071" s="5" t="n">
        <v>2318</v>
      </c>
      <c r="D2071" s="0" t="n">
        <v>66.41849</v>
      </c>
      <c r="E2071" s="0" t="n">
        <v>31.4756</v>
      </c>
    </row>
    <row r="2072" customFormat="false" ht="15" hidden="false" customHeight="false" outlineLevel="0" collapsed="false">
      <c r="C2072" s="5" t="n">
        <v>2319</v>
      </c>
      <c r="D2072" s="0" t="n">
        <v>66.64836</v>
      </c>
      <c r="E2072" s="0" t="n">
        <v>31.26251</v>
      </c>
    </row>
    <row r="2073" customFormat="false" ht="15" hidden="false" customHeight="false" outlineLevel="0" collapsed="false">
      <c r="C2073" s="5" t="n">
        <v>2320</v>
      </c>
      <c r="D2073" s="0" t="n">
        <v>66.96432</v>
      </c>
      <c r="E2073" s="0" t="n">
        <v>30.98272</v>
      </c>
    </row>
    <row r="2074" customFormat="false" ht="15" hidden="false" customHeight="false" outlineLevel="0" collapsed="false">
      <c r="C2074" s="5" t="n">
        <v>2321</v>
      </c>
      <c r="D2074" s="0" t="n">
        <v>67.32811</v>
      </c>
      <c r="E2074" s="0" t="n">
        <v>30.65396</v>
      </c>
    </row>
    <row r="2075" customFormat="false" ht="15" hidden="false" customHeight="false" outlineLevel="0" collapsed="false">
      <c r="C2075" s="5" t="n">
        <v>2322</v>
      </c>
      <c r="D2075" s="0" t="n">
        <v>67.74258</v>
      </c>
      <c r="E2075" s="0" t="n">
        <v>30.26614</v>
      </c>
    </row>
    <row r="2076" customFormat="false" ht="15" hidden="false" customHeight="false" outlineLevel="0" collapsed="false">
      <c r="C2076" s="5" t="n">
        <v>2323</v>
      </c>
      <c r="D2076" s="0" t="n">
        <v>68.15015</v>
      </c>
      <c r="E2076" s="0" t="n">
        <v>29.83685</v>
      </c>
    </row>
    <row r="2077" customFormat="false" ht="15" hidden="false" customHeight="false" outlineLevel="0" collapsed="false">
      <c r="C2077" s="5" t="n">
        <v>2324</v>
      </c>
      <c r="D2077" s="0" t="n">
        <v>68.64253</v>
      </c>
      <c r="E2077" s="0" t="n">
        <v>29.30229</v>
      </c>
    </row>
    <row r="2078" customFormat="false" ht="15" hidden="false" customHeight="false" outlineLevel="0" collapsed="false">
      <c r="C2078" s="5" t="n">
        <v>2325</v>
      </c>
      <c r="D2078" s="0" t="n">
        <v>69.25557</v>
      </c>
      <c r="E2078" s="0" t="n">
        <v>28.78834</v>
      </c>
    </row>
    <row r="2079" customFormat="false" ht="15" hidden="false" customHeight="false" outlineLevel="0" collapsed="false">
      <c r="C2079" s="5" t="n">
        <v>2326</v>
      </c>
      <c r="D2079" s="0" t="n">
        <v>69.82894</v>
      </c>
      <c r="E2079" s="0" t="n">
        <v>28.22059</v>
      </c>
    </row>
    <row r="2080" customFormat="false" ht="15" hidden="false" customHeight="false" outlineLevel="0" collapsed="false">
      <c r="C2080" s="5" t="n">
        <v>2327</v>
      </c>
      <c r="D2080" s="0" t="n">
        <v>70.51945</v>
      </c>
      <c r="E2080" s="0" t="n">
        <v>27.62799</v>
      </c>
    </row>
    <row r="2081" customFormat="false" ht="15" hidden="false" customHeight="false" outlineLevel="0" collapsed="false">
      <c r="C2081" s="5" t="n">
        <v>2328</v>
      </c>
      <c r="D2081" s="0" t="n">
        <v>71.1558</v>
      </c>
      <c r="E2081" s="0" t="n">
        <v>26.91299</v>
      </c>
    </row>
    <row r="2082" customFormat="false" ht="15" hidden="false" customHeight="false" outlineLevel="0" collapsed="false">
      <c r="C2082" s="5" t="n">
        <v>2329</v>
      </c>
      <c r="D2082" s="0" t="n">
        <v>71.85867</v>
      </c>
      <c r="E2082" s="0" t="n">
        <v>26.27386</v>
      </c>
    </row>
    <row r="2083" customFormat="false" ht="15" hidden="false" customHeight="false" outlineLevel="0" collapsed="false">
      <c r="C2083" s="5" t="n">
        <v>2330</v>
      </c>
      <c r="D2083" s="0" t="n">
        <v>72.48411</v>
      </c>
      <c r="E2083" s="0" t="n">
        <v>25.574</v>
      </c>
    </row>
    <row r="2084" customFormat="false" ht="15" hidden="false" customHeight="false" outlineLevel="0" collapsed="false">
      <c r="C2084" s="5" t="n">
        <v>2331</v>
      </c>
      <c r="D2084" s="0" t="n">
        <v>73.26775</v>
      </c>
      <c r="E2084" s="0" t="n">
        <v>24.82229</v>
      </c>
    </row>
    <row r="2085" customFormat="false" ht="15" hidden="false" customHeight="false" outlineLevel="0" collapsed="false">
      <c r="C2085" s="5" t="n">
        <v>2332</v>
      </c>
      <c r="D2085" s="0" t="n">
        <v>74.04106</v>
      </c>
      <c r="E2085" s="0" t="n">
        <v>24.13536</v>
      </c>
    </row>
    <row r="2086" customFormat="false" ht="15" hidden="false" customHeight="false" outlineLevel="0" collapsed="false">
      <c r="C2086" s="5" t="n">
        <v>2333</v>
      </c>
      <c r="D2086" s="0" t="n">
        <v>74.72921</v>
      </c>
      <c r="E2086" s="0" t="n">
        <v>23.39958</v>
      </c>
    </row>
    <row r="2087" customFormat="false" ht="15" hidden="false" customHeight="false" outlineLevel="0" collapsed="false">
      <c r="C2087" s="5" t="n">
        <v>2334</v>
      </c>
      <c r="D2087" s="0" t="n">
        <v>75.52631</v>
      </c>
      <c r="E2087" s="0" t="n">
        <v>22.61853</v>
      </c>
    </row>
    <row r="2088" customFormat="false" ht="15" hidden="false" customHeight="false" outlineLevel="0" collapsed="false">
      <c r="C2088" s="5" t="n">
        <v>2335</v>
      </c>
      <c r="D2088" s="0" t="n">
        <v>76.1937</v>
      </c>
      <c r="E2088" s="0" t="n">
        <v>21.89692</v>
      </c>
    </row>
    <row r="2089" customFormat="false" ht="15" hidden="false" customHeight="false" outlineLevel="0" collapsed="false">
      <c r="C2089" s="5" t="n">
        <v>2336</v>
      </c>
      <c r="D2089" s="0" t="n">
        <v>76.88725</v>
      </c>
      <c r="E2089" s="0" t="n">
        <v>21.18127</v>
      </c>
    </row>
    <row r="2090" customFormat="false" ht="15" hidden="false" customHeight="false" outlineLevel="0" collapsed="false">
      <c r="C2090" s="5" t="n">
        <v>2337</v>
      </c>
      <c r="D2090" s="0" t="n">
        <v>77.65515</v>
      </c>
      <c r="E2090" s="0" t="n">
        <v>20.4679</v>
      </c>
    </row>
    <row r="2091" customFormat="false" ht="15" hidden="false" customHeight="false" outlineLevel="0" collapsed="false">
      <c r="C2091" s="5" t="n">
        <v>2338</v>
      </c>
      <c r="D2091" s="0" t="n">
        <v>78.31095</v>
      </c>
      <c r="E2091" s="0" t="n">
        <v>19.84392</v>
      </c>
    </row>
    <row r="2092" customFormat="false" ht="15" hidden="false" customHeight="false" outlineLevel="0" collapsed="false">
      <c r="C2092" s="5" t="n">
        <v>2339</v>
      </c>
      <c r="D2092" s="0" t="n">
        <v>78.95115</v>
      </c>
      <c r="E2092" s="0" t="n">
        <v>19.17205</v>
      </c>
    </row>
    <row r="2093" customFormat="false" ht="15" hidden="false" customHeight="false" outlineLevel="0" collapsed="false">
      <c r="C2093" s="5" t="n">
        <v>2340</v>
      </c>
      <c r="D2093" s="0" t="n">
        <v>79.56583</v>
      </c>
      <c r="E2093" s="0" t="n">
        <v>18.57223</v>
      </c>
    </row>
    <row r="2094" customFormat="false" ht="15" hidden="false" customHeight="false" outlineLevel="0" collapsed="false">
      <c r="C2094" s="5" t="n">
        <v>2341</v>
      </c>
      <c r="D2094" s="0" t="n">
        <v>80.12286</v>
      </c>
      <c r="E2094" s="0" t="n">
        <v>18.00106</v>
      </c>
    </row>
    <row r="2095" customFormat="false" ht="15" hidden="false" customHeight="false" outlineLevel="0" collapsed="false">
      <c r="C2095" s="5" t="n">
        <v>2342</v>
      </c>
      <c r="D2095" s="0" t="n">
        <v>80.65893</v>
      </c>
      <c r="E2095" s="0" t="n">
        <v>17.51707</v>
      </c>
    </row>
    <row r="2096" customFormat="false" ht="15" hidden="false" customHeight="false" outlineLevel="0" collapsed="false">
      <c r="C2096" s="5" t="n">
        <v>2343</v>
      </c>
      <c r="D2096" s="0" t="n">
        <v>81.08891</v>
      </c>
      <c r="E2096" s="0" t="n">
        <v>17.02649</v>
      </c>
    </row>
    <row r="2097" customFormat="false" ht="15" hidden="false" customHeight="false" outlineLevel="0" collapsed="false">
      <c r="C2097" s="5" t="n">
        <v>2344</v>
      </c>
      <c r="D2097" s="0" t="n">
        <v>81.52517</v>
      </c>
      <c r="E2097" s="0" t="n">
        <v>16.59786</v>
      </c>
    </row>
    <row r="2098" customFormat="false" ht="15" hidden="false" customHeight="false" outlineLevel="0" collapsed="false">
      <c r="C2098" s="5" t="n">
        <v>2345</v>
      </c>
      <c r="D2098" s="0" t="n">
        <v>81.87523</v>
      </c>
      <c r="E2098" s="0" t="n">
        <v>16.23041</v>
      </c>
    </row>
    <row r="2099" customFormat="false" ht="15" hidden="false" customHeight="false" outlineLevel="0" collapsed="false">
      <c r="C2099" s="5" t="n">
        <v>2346</v>
      </c>
      <c r="D2099" s="0" t="n">
        <v>82.19816</v>
      </c>
      <c r="E2099" s="0" t="n">
        <v>15.93891</v>
      </c>
    </row>
    <row r="2100" customFormat="false" ht="15" hidden="false" customHeight="false" outlineLevel="0" collapsed="false">
      <c r="C2100" s="5" t="n">
        <v>2347</v>
      </c>
      <c r="D2100" s="0" t="n">
        <v>82.43105</v>
      </c>
      <c r="E2100" s="0" t="n">
        <v>15.68037</v>
      </c>
    </row>
    <row r="2101" customFormat="false" ht="15" hidden="false" customHeight="false" outlineLevel="0" collapsed="false">
      <c r="C2101" s="5" t="n">
        <v>2348</v>
      </c>
      <c r="D2101" s="0" t="n">
        <v>82.56572</v>
      </c>
      <c r="E2101" s="0" t="n">
        <v>15.50239</v>
      </c>
    </row>
    <row r="2102" customFormat="false" ht="15" hidden="false" customHeight="false" outlineLevel="0" collapsed="false">
      <c r="C2102" s="5" t="n">
        <v>2349</v>
      </c>
      <c r="D2102" s="0" t="n">
        <v>82.71873</v>
      </c>
      <c r="E2102" s="0" t="n">
        <v>15.39465</v>
      </c>
    </row>
    <row r="2103" customFormat="false" ht="15" hidden="false" customHeight="false" outlineLevel="0" collapsed="false">
      <c r="C2103" s="5" t="n">
        <v>2350</v>
      </c>
      <c r="D2103" s="0" t="n">
        <v>82.74555</v>
      </c>
      <c r="E2103" s="0" t="n">
        <v>15.32713</v>
      </c>
    </row>
    <row r="2104" customFormat="false" ht="15" hidden="false" customHeight="false" outlineLevel="0" collapsed="false">
      <c r="C2104" s="5" t="n">
        <v>2351</v>
      </c>
      <c r="D2104" s="0" t="n">
        <v>82.77099</v>
      </c>
      <c r="E2104" s="0" t="n">
        <v>15.3375</v>
      </c>
    </row>
    <row r="2105" customFormat="false" ht="15" hidden="false" customHeight="false" outlineLevel="0" collapsed="false">
      <c r="C2105" s="5" t="n">
        <v>2352</v>
      </c>
      <c r="D2105" s="0" t="n">
        <v>82.68342</v>
      </c>
      <c r="E2105" s="0" t="n">
        <v>15.43881</v>
      </c>
    </row>
    <row r="2106" customFormat="false" ht="15" hidden="false" customHeight="false" outlineLevel="0" collapsed="false">
      <c r="C2106" s="5" t="n">
        <v>2353</v>
      </c>
      <c r="D2106" s="0" t="n">
        <v>82.47124</v>
      </c>
      <c r="E2106" s="0" t="n">
        <v>15.57419</v>
      </c>
    </row>
    <row r="2107" customFormat="false" ht="15" hidden="false" customHeight="false" outlineLevel="0" collapsed="false">
      <c r="C2107" s="5" t="n">
        <v>2354</v>
      </c>
      <c r="D2107" s="0" t="n">
        <v>82.317</v>
      </c>
      <c r="E2107" s="0" t="n">
        <v>15.77821</v>
      </c>
    </row>
    <row r="2108" customFormat="false" ht="15" hidden="false" customHeight="false" outlineLevel="0" collapsed="false">
      <c r="C2108" s="5" t="n">
        <v>2355</v>
      </c>
      <c r="D2108" s="0" t="n">
        <v>82.05772</v>
      </c>
      <c r="E2108" s="0" t="n">
        <v>16.04279</v>
      </c>
    </row>
    <row r="2109" customFormat="false" ht="15" hidden="false" customHeight="false" outlineLevel="0" collapsed="false">
      <c r="C2109" s="5" t="n">
        <v>2356</v>
      </c>
      <c r="D2109" s="0" t="n">
        <v>81.71751</v>
      </c>
      <c r="E2109" s="0" t="n">
        <v>16.3681</v>
      </c>
    </row>
    <row r="2110" customFormat="false" ht="15" hidden="false" customHeight="false" outlineLevel="0" collapsed="false">
      <c r="C2110" s="5" t="n">
        <v>2357</v>
      </c>
      <c r="D2110" s="0" t="n">
        <v>81.38886</v>
      </c>
      <c r="E2110" s="0" t="n">
        <v>16.69342</v>
      </c>
    </row>
    <row r="2111" customFormat="false" ht="15" hidden="false" customHeight="false" outlineLevel="0" collapsed="false">
      <c r="C2111" s="5" t="n">
        <v>2358</v>
      </c>
      <c r="D2111" s="0" t="n">
        <v>80.97054</v>
      </c>
      <c r="E2111" s="0" t="n">
        <v>17.13598</v>
      </c>
    </row>
    <row r="2112" customFormat="false" ht="15" hidden="false" customHeight="false" outlineLevel="0" collapsed="false">
      <c r="C2112" s="5" t="n">
        <v>2359</v>
      </c>
      <c r="D2112" s="0" t="n">
        <v>80.53013</v>
      </c>
      <c r="E2112" s="0" t="n">
        <v>17.60787</v>
      </c>
    </row>
    <row r="2113" customFormat="false" ht="15" hidden="false" customHeight="false" outlineLevel="0" collapsed="false">
      <c r="C2113" s="5" t="n">
        <v>2360</v>
      </c>
      <c r="D2113" s="0" t="n">
        <v>79.95605</v>
      </c>
      <c r="E2113" s="0" t="n">
        <v>18.0671</v>
      </c>
    </row>
    <row r="2114" customFormat="false" ht="15" hidden="false" customHeight="false" outlineLevel="0" collapsed="false">
      <c r="C2114" s="5" t="n">
        <v>2361</v>
      </c>
      <c r="D2114" s="0" t="n">
        <v>79.48555</v>
      </c>
      <c r="E2114" s="0" t="n">
        <v>18.65977</v>
      </c>
    </row>
    <row r="2115" customFormat="false" ht="15" hidden="false" customHeight="false" outlineLevel="0" collapsed="false">
      <c r="C2115" s="5" t="n">
        <v>2362</v>
      </c>
      <c r="D2115" s="0" t="n">
        <v>78.95414</v>
      </c>
      <c r="E2115" s="0" t="n">
        <v>19.23216</v>
      </c>
    </row>
    <row r="2116" customFormat="false" ht="15" hidden="false" customHeight="false" outlineLevel="0" collapsed="false">
      <c r="C2116" s="5" t="n">
        <v>2363</v>
      </c>
      <c r="D2116" s="0" t="n">
        <v>78.34232</v>
      </c>
      <c r="E2116" s="0" t="n">
        <v>19.83221</v>
      </c>
    </row>
    <row r="2117" customFormat="false" ht="15" hidden="false" customHeight="false" outlineLevel="0" collapsed="false">
      <c r="C2117" s="5" t="n">
        <v>2364</v>
      </c>
      <c r="D2117" s="0" t="n">
        <v>77.74351</v>
      </c>
      <c r="E2117" s="0" t="n">
        <v>20.46092</v>
      </c>
    </row>
    <row r="2118" customFormat="false" ht="15" hidden="false" customHeight="false" outlineLevel="0" collapsed="false">
      <c r="C2118" s="5" t="n">
        <v>2365</v>
      </c>
      <c r="D2118" s="0" t="n">
        <v>77.10899</v>
      </c>
      <c r="E2118" s="0" t="n">
        <v>21.09196</v>
      </c>
    </row>
    <row r="2119" customFormat="false" ht="15" hidden="false" customHeight="false" outlineLevel="0" collapsed="false">
      <c r="C2119" s="5" t="n">
        <v>2366</v>
      </c>
      <c r="D2119" s="0" t="n">
        <v>76.39729</v>
      </c>
      <c r="E2119" s="0" t="n">
        <v>21.72553</v>
      </c>
    </row>
    <row r="2120" customFormat="false" ht="15" hidden="false" customHeight="false" outlineLevel="0" collapsed="false">
      <c r="C2120" s="5" t="n">
        <v>2367</v>
      </c>
      <c r="D2120" s="0" t="n">
        <v>75.84398</v>
      </c>
      <c r="E2120" s="0" t="n">
        <v>22.37473</v>
      </c>
    </row>
    <row r="2121" customFormat="false" ht="15" hidden="false" customHeight="false" outlineLevel="0" collapsed="false">
      <c r="C2121" s="5" t="n">
        <v>2368</v>
      </c>
      <c r="D2121" s="0" t="n">
        <v>75.19513</v>
      </c>
      <c r="E2121" s="0" t="n">
        <v>23.02052</v>
      </c>
    </row>
    <row r="2122" customFormat="false" ht="15" hidden="false" customHeight="false" outlineLevel="0" collapsed="false">
      <c r="C2122" s="5" t="n">
        <v>2369</v>
      </c>
      <c r="D2122" s="0" t="n">
        <v>74.44279</v>
      </c>
      <c r="E2122" s="0" t="n">
        <v>23.66732</v>
      </c>
    </row>
    <row r="2123" customFormat="false" ht="15" hidden="false" customHeight="false" outlineLevel="0" collapsed="false">
      <c r="C2123" s="5" t="n">
        <v>2370</v>
      </c>
      <c r="D2123" s="0" t="n">
        <v>73.95425</v>
      </c>
      <c r="E2123" s="0" t="n">
        <v>24.30901</v>
      </c>
    </row>
    <row r="2124" customFormat="false" ht="15" hidden="false" customHeight="false" outlineLevel="0" collapsed="false">
      <c r="C2124" s="5" t="n">
        <v>2371</v>
      </c>
      <c r="D2124" s="0" t="n">
        <v>73.27945</v>
      </c>
      <c r="E2124" s="0" t="n">
        <v>24.93804</v>
      </c>
    </row>
    <row r="2125" customFormat="false" ht="15" hidden="false" customHeight="false" outlineLevel="0" collapsed="false">
      <c r="C2125" s="5" t="n">
        <v>2372</v>
      </c>
      <c r="D2125" s="0" t="n">
        <v>72.67776</v>
      </c>
      <c r="E2125" s="0" t="n">
        <v>25.54191</v>
      </c>
    </row>
    <row r="2126" customFormat="false" ht="15" hidden="false" customHeight="false" outlineLevel="0" collapsed="false">
      <c r="C2126" s="5" t="n">
        <v>2373</v>
      </c>
      <c r="D2126" s="0" t="n">
        <v>72.10934</v>
      </c>
      <c r="E2126" s="0" t="n">
        <v>26.14148</v>
      </c>
    </row>
    <row r="2127" customFormat="false" ht="15" hidden="false" customHeight="false" outlineLevel="0" collapsed="false">
      <c r="C2127" s="5" t="n">
        <v>2374</v>
      </c>
      <c r="D2127" s="0" t="n">
        <v>71.54077</v>
      </c>
      <c r="E2127" s="0" t="n">
        <v>26.68939</v>
      </c>
    </row>
    <row r="2128" customFormat="false" ht="15" hidden="false" customHeight="false" outlineLevel="0" collapsed="false">
      <c r="C2128" s="5" t="n">
        <v>2375</v>
      </c>
      <c r="D2128" s="0" t="n">
        <v>71.0504</v>
      </c>
      <c r="E2128" s="0" t="n">
        <v>27.20126</v>
      </c>
    </row>
    <row r="2129" customFormat="false" ht="15" hidden="false" customHeight="false" outlineLevel="0" collapsed="false">
      <c r="C2129" s="5" t="n">
        <v>2376</v>
      </c>
      <c r="D2129" s="0" t="n">
        <v>70.58425</v>
      </c>
      <c r="E2129" s="0" t="n">
        <v>27.68274</v>
      </c>
    </row>
    <row r="2130" customFormat="false" ht="15" hidden="false" customHeight="false" outlineLevel="0" collapsed="false">
      <c r="C2130" s="5" t="n">
        <v>2377</v>
      </c>
      <c r="D2130" s="0" t="n">
        <v>70.19132</v>
      </c>
      <c r="E2130" s="0" t="n">
        <v>28.10025</v>
      </c>
    </row>
    <row r="2131" customFormat="false" ht="15" hidden="false" customHeight="false" outlineLevel="0" collapsed="false">
      <c r="C2131" s="5" t="n">
        <v>2378</v>
      </c>
      <c r="D2131" s="0" t="n">
        <v>69.7236</v>
      </c>
      <c r="E2131" s="0" t="n">
        <v>28.55774</v>
      </c>
    </row>
    <row r="2132" customFormat="false" ht="15" hidden="false" customHeight="false" outlineLevel="0" collapsed="false">
      <c r="C2132" s="5" t="n">
        <v>2379</v>
      </c>
      <c r="D2132" s="0" t="n">
        <v>69.42033</v>
      </c>
      <c r="E2132" s="0" t="n">
        <v>28.9026</v>
      </c>
    </row>
    <row r="2133" customFormat="false" ht="15" hidden="false" customHeight="false" outlineLevel="0" collapsed="false">
      <c r="C2133" s="5" t="n">
        <v>2380</v>
      </c>
      <c r="D2133" s="0" t="n">
        <v>69.06661</v>
      </c>
      <c r="E2133" s="0" t="n">
        <v>29.20238</v>
      </c>
    </row>
    <row r="2134" customFormat="false" ht="15" hidden="false" customHeight="false" outlineLevel="0" collapsed="false">
      <c r="C2134" s="5" t="n">
        <v>2381</v>
      </c>
      <c r="D2134" s="0" t="n">
        <v>68.86021</v>
      </c>
      <c r="E2134" s="0" t="n">
        <v>29.51452</v>
      </c>
    </row>
    <row r="2135" customFormat="false" ht="15" hidden="false" customHeight="false" outlineLevel="0" collapsed="false">
      <c r="C2135" s="5" t="n">
        <v>2382</v>
      </c>
      <c r="D2135" s="0" t="n">
        <v>68.63402</v>
      </c>
      <c r="E2135" s="0" t="n">
        <v>29.72536</v>
      </c>
    </row>
    <row r="2136" customFormat="false" ht="15" hidden="false" customHeight="false" outlineLevel="0" collapsed="false">
      <c r="C2136" s="5" t="n">
        <v>2383</v>
      </c>
      <c r="D2136" s="0" t="n">
        <v>68.46991</v>
      </c>
      <c r="E2136" s="0" t="n">
        <v>29.89703</v>
      </c>
    </row>
    <row r="2137" customFormat="false" ht="15" hidden="false" customHeight="false" outlineLevel="0" collapsed="false">
      <c r="C2137" s="5" t="n">
        <v>2384</v>
      </c>
      <c r="D2137" s="0" t="n">
        <v>68.33963</v>
      </c>
      <c r="E2137" s="0" t="n">
        <v>30.02918</v>
      </c>
    </row>
    <row r="2138" customFormat="false" ht="15" hidden="false" customHeight="false" outlineLevel="0" collapsed="false">
      <c r="C2138" s="5" t="n">
        <v>2385</v>
      </c>
      <c r="D2138" s="0" t="n">
        <v>68.29041</v>
      </c>
      <c r="E2138" s="0" t="n">
        <v>30.12726</v>
      </c>
    </row>
    <row r="2139" customFormat="false" ht="15" hidden="false" customHeight="false" outlineLevel="0" collapsed="false">
      <c r="C2139" s="5" t="n">
        <v>2386</v>
      </c>
      <c r="D2139" s="0" t="n">
        <v>68.26853</v>
      </c>
      <c r="E2139" s="0" t="n">
        <v>30.09783</v>
      </c>
    </row>
    <row r="2140" customFormat="false" ht="15" hidden="false" customHeight="false" outlineLevel="0" collapsed="false">
      <c r="C2140" s="5" t="n">
        <v>2387</v>
      </c>
      <c r="D2140" s="0" t="n">
        <v>68.27159</v>
      </c>
      <c r="E2140" s="0" t="n">
        <v>30.08667</v>
      </c>
    </row>
    <row r="2141" customFormat="false" ht="15" hidden="false" customHeight="false" outlineLevel="0" collapsed="false">
      <c r="C2141" s="5" t="n">
        <v>2388</v>
      </c>
      <c r="D2141" s="0" t="n">
        <v>68.36162</v>
      </c>
      <c r="E2141" s="0" t="n">
        <v>30.03046</v>
      </c>
    </row>
    <row r="2142" customFormat="false" ht="15" hidden="false" customHeight="false" outlineLevel="0" collapsed="false">
      <c r="C2142" s="5" t="n">
        <v>2389</v>
      </c>
      <c r="D2142" s="0" t="n">
        <v>68.45483</v>
      </c>
      <c r="E2142" s="0" t="n">
        <v>29.8939</v>
      </c>
    </row>
    <row r="2143" customFormat="false" ht="15" hidden="false" customHeight="false" outlineLevel="0" collapsed="false">
      <c r="C2143" s="5" t="n">
        <v>2390</v>
      </c>
      <c r="D2143" s="0" t="n">
        <v>68.63726</v>
      </c>
      <c r="E2143" s="0" t="n">
        <v>29.7142</v>
      </c>
    </row>
    <row r="2144" customFormat="false" ht="15" hidden="false" customHeight="false" outlineLevel="0" collapsed="false">
      <c r="C2144" s="5" t="n">
        <v>2391</v>
      </c>
      <c r="D2144" s="0" t="n">
        <v>68.85796</v>
      </c>
      <c r="E2144" s="0" t="n">
        <v>29.49633</v>
      </c>
    </row>
    <row r="2145" customFormat="false" ht="15" hidden="false" customHeight="false" outlineLevel="0" collapsed="false">
      <c r="C2145" s="5" t="n">
        <v>2392</v>
      </c>
      <c r="D2145" s="0" t="n">
        <v>69.08609</v>
      </c>
      <c r="E2145" s="0" t="n">
        <v>29.29228</v>
      </c>
    </row>
    <row r="2146" customFormat="false" ht="15" hidden="false" customHeight="false" outlineLevel="0" collapsed="false">
      <c r="C2146" s="5" t="n">
        <v>2393</v>
      </c>
      <c r="D2146" s="0" t="n">
        <v>69.38395</v>
      </c>
      <c r="E2146" s="0" t="n">
        <v>28.9829</v>
      </c>
    </row>
    <row r="2147" customFormat="false" ht="15" hidden="false" customHeight="false" outlineLevel="0" collapsed="false">
      <c r="C2147" s="5" t="n">
        <v>2394</v>
      </c>
      <c r="D2147" s="0" t="n">
        <v>69.71405</v>
      </c>
      <c r="E2147" s="0" t="n">
        <v>28.65819</v>
      </c>
    </row>
    <row r="2148" customFormat="false" ht="15" hidden="false" customHeight="false" outlineLevel="0" collapsed="false">
      <c r="C2148" s="5" t="n">
        <v>2395</v>
      </c>
      <c r="D2148" s="0" t="n">
        <v>70.00792</v>
      </c>
      <c r="E2148" s="0" t="n">
        <v>28.25599</v>
      </c>
    </row>
    <row r="2149" customFormat="false" ht="15" hidden="false" customHeight="false" outlineLevel="0" collapsed="false">
      <c r="C2149" s="5" t="n">
        <v>2396</v>
      </c>
      <c r="D2149" s="0" t="n">
        <v>70.38912</v>
      </c>
      <c r="E2149" s="0" t="n">
        <v>27.86912</v>
      </c>
    </row>
    <row r="2150" customFormat="false" ht="15" hidden="false" customHeight="false" outlineLevel="0" collapsed="false">
      <c r="C2150" s="5" t="n">
        <v>2397</v>
      </c>
      <c r="D2150" s="0" t="n">
        <v>70.83036</v>
      </c>
      <c r="E2150" s="0" t="n">
        <v>27.47079</v>
      </c>
    </row>
    <row r="2151" customFormat="false" ht="15" hidden="false" customHeight="false" outlineLevel="0" collapsed="false">
      <c r="C2151" s="5" t="n">
        <v>2398</v>
      </c>
      <c r="D2151" s="0" t="n">
        <v>71.21758</v>
      </c>
      <c r="E2151" s="0" t="n">
        <v>27.01824</v>
      </c>
    </row>
    <row r="2152" customFormat="false" ht="15" hidden="false" customHeight="false" outlineLevel="0" collapsed="false">
      <c r="C2152" s="5" t="n">
        <v>2399</v>
      </c>
      <c r="D2152" s="0" t="n">
        <v>71.71243</v>
      </c>
      <c r="E2152" s="0" t="n">
        <v>26.59431</v>
      </c>
    </row>
    <row r="2153" customFormat="false" ht="15" hidden="false" customHeight="false" outlineLevel="0" collapsed="false">
      <c r="C2153" s="5" t="n">
        <v>2400</v>
      </c>
      <c r="D2153" s="0" t="n">
        <v>72.17972</v>
      </c>
      <c r="E2153" s="0" t="n">
        <v>26.08423</v>
      </c>
    </row>
    <row r="2154" customFormat="false" ht="15" hidden="false" customHeight="false" outlineLevel="0" collapsed="false">
      <c r="C2154" s="5" t="n">
        <v>2401</v>
      </c>
      <c r="D2154" s="0" t="n">
        <v>72.61768</v>
      </c>
      <c r="E2154" s="0" t="n">
        <v>25.58022</v>
      </c>
    </row>
    <row r="2155" customFormat="false" ht="15" hidden="false" customHeight="false" outlineLevel="0" collapsed="false">
      <c r="C2155" s="5" t="n">
        <v>2402</v>
      </c>
      <c r="D2155" s="0" t="n">
        <v>73.08124</v>
      </c>
      <c r="E2155" s="0" t="n">
        <v>25.07653</v>
      </c>
    </row>
    <row r="2156" customFormat="false" ht="15" hidden="false" customHeight="false" outlineLevel="0" collapsed="false">
      <c r="C2156" s="5" t="n">
        <v>2403</v>
      </c>
      <c r="D2156" s="0" t="n">
        <v>73.60511</v>
      </c>
      <c r="E2156" s="0" t="n">
        <v>24.58519</v>
      </c>
    </row>
    <row r="2157" customFormat="false" ht="15" hidden="false" customHeight="false" outlineLevel="0" collapsed="false">
      <c r="C2157" s="5" t="n">
        <v>2404</v>
      </c>
      <c r="D2157" s="0" t="n">
        <v>74.08575</v>
      </c>
      <c r="E2157" s="0" t="n">
        <v>24.0942</v>
      </c>
    </row>
    <row r="2158" customFormat="false" ht="15" hidden="false" customHeight="false" outlineLevel="0" collapsed="false">
      <c r="C2158" s="5" t="n">
        <v>2405</v>
      </c>
      <c r="D2158" s="0" t="n">
        <v>74.59891</v>
      </c>
      <c r="E2158" s="0" t="n">
        <v>23.57892</v>
      </c>
    </row>
    <row r="2159" customFormat="false" ht="15" hidden="false" customHeight="false" outlineLevel="0" collapsed="false">
      <c r="C2159" s="5" t="n">
        <v>2406</v>
      </c>
      <c r="D2159" s="0" t="n">
        <v>75.0687</v>
      </c>
      <c r="E2159" s="0" t="n">
        <v>23.08037</v>
      </c>
    </row>
    <row r="2160" customFormat="false" ht="15" hidden="false" customHeight="false" outlineLevel="0" collapsed="false">
      <c r="C2160" s="5" t="n">
        <v>2407</v>
      </c>
      <c r="D2160" s="0" t="n">
        <v>75.50357</v>
      </c>
      <c r="E2160" s="0" t="n">
        <v>22.56169</v>
      </c>
    </row>
    <row r="2161" customFormat="false" ht="15" hidden="false" customHeight="false" outlineLevel="0" collapsed="false">
      <c r="C2161" s="5" t="n">
        <v>2408</v>
      </c>
      <c r="D2161" s="0" t="n">
        <v>75.96225</v>
      </c>
      <c r="E2161" s="0" t="n">
        <v>22.0889</v>
      </c>
    </row>
    <row r="2162" customFormat="false" ht="15" hidden="false" customHeight="false" outlineLevel="0" collapsed="false">
      <c r="C2162" s="5" t="n">
        <v>2409</v>
      </c>
      <c r="D2162" s="0" t="n">
        <v>76.42973</v>
      </c>
      <c r="E2162" s="0" t="n">
        <v>21.62103</v>
      </c>
    </row>
    <row r="2163" customFormat="false" ht="15" hidden="false" customHeight="false" outlineLevel="0" collapsed="false">
      <c r="C2163" s="5" t="n">
        <v>2410</v>
      </c>
      <c r="D2163" s="0" t="n">
        <v>76.85423</v>
      </c>
      <c r="E2163" s="0" t="n">
        <v>21.13522</v>
      </c>
    </row>
    <row r="2164" customFormat="false" ht="15" hidden="false" customHeight="false" outlineLevel="0" collapsed="false">
      <c r="C2164" s="5" t="n">
        <v>2411</v>
      </c>
      <c r="D2164" s="0" t="n">
        <v>77.21006</v>
      </c>
      <c r="E2164" s="0" t="n">
        <v>20.75465</v>
      </c>
    </row>
    <row r="2165" customFormat="false" ht="15" hidden="false" customHeight="false" outlineLevel="0" collapsed="false">
      <c r="C2165" s="5" t="n">
        <v>2412</v>
      </c>
      <c r="D2165" s="0" t="n">
        <v>77.5532</v>
      </c>
      <c r="E2165" s="0" t="n">
        <v>20.34451</v>
      </c>
    </row>
    <row r="2166" customFormat="false" ht="15" hidden="false" customHeight="false" outlineLevel="0" collapsed="false">
      <c r="C2166" s="5" t="n">
        <v>2413</v>
      </c>
      <c r="D2166" s="0" t="n">
        <v>77.91997</v>
      </c>
      <c r="E2166" s="0" t="n">
        <v>19.98834</v>
      </c>
    </row>
    <row r="2167" customFormat="false" ht="15" hidden="false" customHeight="false" outlineLevel="0" collapsed="false">
      <c r="C2167" s="5" t="n">
        <v>2414</v>
      </c>
      <c r="D2167" s="0" t="n">
        <v>78.24506</v>
      </c>
      <c r="E2167" s="0" t="n">
        <v>19.63739</v>
      </c>
    </row>
    <row r="2168" customFormat="false" ht="15" hidden="false" customHeight="false" outlineLevel="0" collapsed="false">
      <c r="C2168" s="5" t="n">
        <v>2415</v>
      </c>
      <c r="D2168" s="0" t="n">
        <v>78.51923</v>
      </c>
      <c r="E2168" s="0" t="n">
        <v>19.33053</v>
      </c>
    </row>
    <row r="2169" customFormat="false" ht="15" hidden="false" customHeight="false" outlineLevel="0" collapsed="false">
      <c r="C2169" s="5" t="n">
        <v>2416</v>
      </c>
      <c r="D2169" s="0" t="n">
        <v>78.72392</v>
      </c>
      <c r="E2169" s="0" t="n">
        <v>19.06244</v>
      </c>
    </row>
    <row r="2170" customFormat="false" ht="15" hidden="false" customHeight="false" outlineLevel="0" collapsed="false">
      <c r="C2170" s="5" t="n">
        <v>2417</v>
      </c>
      <c r="D2170" s="0" t="n">
        <v>78.95822</v>
      </c>
      <c r="E2170" s="0" t="n">
        <v>18.85379</v>
      </c>
    </row>
    <row r="2171" customFormat="false" ht="15" hidden="false" customHeight="false" outlineLevel="0" collapsed="false">
      <c r="C2171" s="5" t="n">
        <v>2418</v>
      </c>
      <c r="D2171" s="0" t="n">
        <v>79.09885</v>
      </c>
      <c r="E2171" s="0" t="n">
        <v>18.62729</v>
      </c>
    </row>
    <row r="2172" customFormat="false" ht="15" hidden="false" customHeight="false" outlineLevel="0" collapsed="false">
      <c r="C2172" s="5" t="n">
        <v>2419</v>
      </c>
      <c r="D2172" s="0" t="n">
        <v>79.24133</v>
      </c>
      <c r="E2172" s="0" t="n">
        <v>18.48174</v>
      </c>
    </row>
    <row r="2173" customFormat="false" ht="15" hidden="false" customHeight="false" outlineLevel="0" collapsed="false">
      <c r="C2173" s="5" t="n">
        <v>2420</v>
      </c>
      <c r="D2173" s="0" t="n">
        <v>79.33594</v>
      </c>
      <c r="E2173" s="0" t="n">
        <v>18.37257</v>
      </c>
    </row>
    <row r="2174" customFormat="false" ht="15" hidden="false" customHeight="false" outlineLevel="0" collapsed="false">
      <c r="C2174" s="5" t="n">
        <v>2421</v>
      </c>
      <c r="D2174" s="0" t="n">
        <v>79.36925</v>
      </c>
      <c r="E2174" s="0" t="n">
        <v>18.30183</v>
      </c>
    </row>
    <row r="2175" customFormat="false" ht="15" hidden="false" customHeight="false" outlineLevel="0" collapsed="false">
      <c r="C2175" s="5" t="n">
        <v>2422</v>
      </c>
      <c r="D2175" s="0" t="n">
        <v>79.35146</v>
      </c>
      <c r="E2175" s="0" t="n">
        <v>18.26513</v>
      </c>
    </row>
    <row r="2176" customFormat="false" ht="15" hidden="false" customHeight="false" outlineLevel="0" collapsed="false">
      <c r="C2176" s="5" t="n">
        <v>2423</v>
      </c>
      <c r="D2176" s="0" t="n">
        <v>79.3453</v>
      </c>
      <c r="E2176" s="0" t="n">
        <v>18.26417</v>
      </c>
    </row>
    <row r="2177" customFormat="false" ht="15" hidden="false" customHeight="false" outlineLevel="0" collapsed="false">
      <c r="C2177" s="5" t="n">
        <v>2424</v>
      </c>
      <c r="D2177" s="0" t="n">
        <v>79.25583</v>
      </c>
      <c r="E2177" s="0" t="n">
        <v>18.30111</v>
      </c>
    </row>
    <row r="2178" customFormat="false" ht="15" hidden="false" customHeight="false" outlineLevel="0" collapsed="false">
      <c r="C2178" s="5" t="n">
        <v>2425</v>
      </c>
      <c r="D2178" s="0" t="n">
        <v>79.15325</v>
      </c>
      <c r="E2178" s="0" t="n">
        <v>18.40359</v>
      </c>
    </row>
    <row r="2179" customFormat="false" ht="15" hidden="false" customHeight="false" outlineLevel="0" collapsed="false">
      <c r="C2179" s="5" t="n">
        <v>2426</v>
      </c>
      <c r="D2179" s="0" t="n">
        <v>78.99742</v>
      </c>
      <c r="E2179" s="0" t="n">
        <v>18.49608</v>
      </c>
    </row>
    <row r="2180" customFormat="false" ht="15" hidden="false" customHeight="false" outlineLevel="0" collapsed="false">
      <c r="C2180" s="5" t="n">
        <v>2427</v>
      </c>
      <c r="D2180" s="0" t="n">
        <v>78.78602</v>
      </c>
      <c r="E2180" s="0" t="n">
        <v>18.63868</v>
      </c>
    </row>
    <row r="2181" customFormat="false" ht="15" hidden="false" customHeight="false" outlineLevel="0" collapsed="false">
      <c r="C2181" s="5" t="n">
        <v>2428</v>
      </c>
      <c r="D2181" s="0" t="n">
        <v>78.59974</v>
      </c>
      <c r="E2181" s="0" t="n">
        <v>18.84</v>
      </c>
    </row>
    <row r="2182" customFormat="false" ht="15" hidden="false" customHeight="false" outlineLevel="0" collapsed="false">
      <c r="C2182" s="5" t="n">
        <v>2429</v>
      </c>
      <c r="D2182" s="0" t="n">
        <v>78.39741</v>
      </c>
      <c r="E2182" s="0" t="n">
        <v>19.06349</v>
      </c>
    </row>
    <row r="2183" customFormat="false" ht="15" hidden="false" customHeight="false" outlineLevel="0" collapsed="false">
      <c r="C2183" s="5" t="n">
        <v>2430</v>
      </c>
      <c r="D2183" s="0" t="n">
        <v>78.08033</v>
      </c>
      <c r="E2183" s="0" t="n">
        <v>19.30643</v>
      </c>
    </row>
    <row r="2184" customFormat="false" ht="15" hidden="false" customHeight="false" outlineLevel="0" collapsed="false">
      <c r="C2184" s="5" t="n">
        <v>2431</v>
      </c>
      <c r="D2184" s="0" t="n">
        <v>77.81953</v>
      </c>
      <c r="E2184" s="0" t="n">
        <v>19.55103</v>
      </c>
    </row>
    <row r="2185" customFormat="false" ht="15" hidden="false" customHeight="false" outlineLevel="0" collapsed="false">
      <c r="C2185" s="5" t="n">
        <v>2432</v>
      </c>
      <c r="D2185" s="0" t="n">
        <v>77.50773</v>
      </c>
      <c r="E2185" s="0" t="n">
        <v>19.88945</v>
      </c>
    </row>
    <row r="2186" customFormat="false" ht="15" hidden="false" customHeight="false" outlineLevel="0" collapsed="false">
      <c r="C2186" s="5" t="n">
        <v>2433</v>
      </c>
      <c r="D2186" s="0" t="n">
        <v>77.20148</v>
      </c>
      <c r="E2186" s="0" t="n">
        <v>20.15142</v>
      </c>
    </row>
    <row r="2187" customFormat="false" ht="15" hidden="false" customHeight="false" outlineLevel="0" collapsed="false">
      <c r="C2187" s="5" t="n">
        <v>2434</v>
      </c>
      <c r="D2187" s="0" t="n">
        <v>76.85154</v>
      </c>
      <c r="E2187" s="0" t="n">
        <v>20.50278</v>
      </c>
    </row>
    <row r="2188" customFormat="false" ht="15" hidden="false" customHeight="false" outlineLevel="0" collapsed="false">
      <c r="C2188" s="5" t="n">
        <v>2435</v>
      </c>
      <c r="D2188" s="0" t="n">
        <v>76.46642</v>
      </c>
      <c r="E2188" s="0" t="n">
        <v>20.85936</v>
      </c>
    </row>
    <row r="2189" customFormat="false" ht="15" hidden="false" customHeight="false" outlineLevel="0" collapsed="false">
      <c r="C2189" s="5" t="n">
        <v>2436</v>
      </c>
      <c r="D2189" s="0" t="n">
        <v>76.08202</v>
      </c>
      <c r="E2189" s="0" t="n">
        <v>21.19692</v>
      </c>
    </row>
    <row r="2190" customFormat="false" ht="15" hidden="false" customHeight="false" outlineLevel="0" collapsed="false">
      <c r="C2190" s="5" t="n">
        <v>2437</v>
      </c>
      <c r="D2190" s="0" t="n">
        <v>75.67577</v>
      </c>
      <c r="E2190" s="0" t="n">
        <v>21.58144</v>
      </c>
    </row>
    <row r="2191" customFormat="false" ht="15" hidden="false" customHeight="false" outlineLevel="0" collapsed="false">
      <c r="C2191" s="5" t="n">
        <v>2438</v>
      </c>
      <c r="D2191" s="0" t="n">
        <v>75.32029</v>
      </c>
      <c r="E2191" s="0" t="n">
        <v>21.94736</v>
      </c>
    </row>
    <row r="2192" customFormat="false" ht="15" hidden="false" customHeight="false" outlineLevel="0" collapsed="false">
      <c r="C2192" s="5" t="n">
        <v>2439</v>
      </c>
      <c r="D2192" s="0" t="n">
        <v>74.91355</v>
      </c>
      <c r="E2192" s="0" t="n">
        <v>22.32655</v>
      </c>
    </row>
    <row r="2193" customFormat="false" ht="15" hidden="false" customHeight="false" outlineLevel="0" collapsed="false">
      <c r="C2193" s="5" t="n">
        <v>2440</v>
      </c>
      <c r="D2193" s="0" t="n">
        <v>74.57264</v>
      </c>
      <c r="E2193" s="0" t="n">
        <v>22.71425</v>
      </c>
    </row>
    <row r="2194" customFormat="false" ht="15" hidden="false" customHeight="false" outlineLevel="0" collapsed="false">
      <c r="C2194" s="5" t="n">
        <v>2441</v>
      </c>
      <c r="D2194" s="0" t="n">
        <v>74.1486</v>
      </c>
      <c r="E2194" s="0" t="n">
        <v>23.0719</v>
      </c>
    </row>
    <row r="2195" customFormat="false" ht="15" hidden="false" customHeight="false" outlineLevel="0" collapsed="false">
      <c r="C2195" s="5" t="n">
        <v>2442</v>
      </c>
      <c r="D2195" s="0" t="n">
        <v>73.74909</v>
      </c>
      <c r="E2195" s="0" t="n">
        <v>23.4036</v>
      </c>
    </row>
    <row r="2196" customFormat="false" ht="15" hidden="false" customHeight="false" outlineLevel="0" collapsed="false">
      <c r="C2196" s="5" t="n">
        <v>2443</v>
      </c>
      <c r="D2196" s="0" t="n">
        <v>73.43984</v>
      </c>
      <c r="E2196" s="0" t="n">
        <v>23.76468</v>
      </c>
    </row>
    <row r="2197" customFormat="false" ht="15" hidden="false" customHeight="false" outlineLevel="0" collapsed="false">
      <c r="C2197" s="5" t="n">
        <v>2444</v>
      </c>
      <c r="D2197" s="0" t="n">
        <v>73.09647</v>
      </c>
      <c r="E2197" s="0" t="n">
        <v>24.09563</v>
      </c>
    </row>
    <row r="2198" customFormat="false" ht="15" hidden="false" customHeight="false" outlineLevel="0" collapsed="false">
      <c r="C2198" s="5" t="n">
        <v>2445</v>
      </c>
      <c r="D2198" s="0" t="n">
        <v>72.76888</v>
      </c>
      <c r="E2198" s="0" t="n">
        <v>24.45098</v>
      </c>
    </row>
    <row r="2199" customFormat="false" ht="15" hidden="false" customHeight="false" outlineLevel="0" collapsed="false">
      <c r="C2199" s="5" t="n">
        <v>2446</v>
      </c>
      <c r="D2199" s="0" t="n">
        <v>72.42589</v>
      </c>
      <c r="E2199" s="0" t="n">
        <v>24.73841</v>
      </c>
    </row>
    <row r="2200" customFormat="false" ht="15" hidden="false" customHeight="false" outlineLevel="0" collapsed="false">
      <c r="C2200" s="5" t="n">
        <v>2447</v>
      </c>
      <c r="D2200" s="0" t="n">
        <v>72.1297</v>
      </c>
      <c r="E2200" s="0" t="n">
        <v>25.0183</v>
      </c>
    </row>
    <row r="2201" customFormat="false" ht="15" hidden="false" customHeight="false" outlineLevel="0" collapsed="false">
      <c r="C2201" s="5" t="n">
        <v>2448</v>
      </c>
      <c r="D2201" s="0" t="n">
        <v>71.86985</v>
      </c>
      <c r="E2201" s="0" t="n">
        <v>25.26686</v>
      </c>
    </row>
    <row r="2202" customFormat="false" ht="15" hidden="false" customHeight="false" outlineLevel="0" collapsed="false">
      <c r="C2202" s="5" t="n">
        <v>2449</v>
      </c>
      <c r="D2202" s="0" t="n">
        <v>71.6385</v>
      </c>
      <c r="E2202" s="0" t="n">
        <v>25.51185</v>
      </c>
    </row>
    <row r="2203" customFormat="false" ht="15" hidden="false" customHeight="false" outlineLevel="0" collapsed="false">
      <c r="C2203" s="5" t="n">
        <v>2450</v>
      </c>
      <c r="D2203" s="0" t="n">
        <v>71.38976</v>
      </c>
      <c r="E2203" s="0" t="n">
        <v>25.69768</v>
      </c>
    </row>
    <row r="2204" customFormat="false" ht="15" hidden="false" customHeight="false" outlineLevel="0" collapsed="false">
      <c r="C2204" s="5" t="n">
        <v>2451</v>
      </c>
      <c r="D2204" s="0" t="n">
        <v>71.20802</v>
      </c>
      <c r="E2204" s="0" t="n">
        <v>25.88627</v>
      </c>
    </row>
    <row r="2205" customFormat="false" ht="15" hidden="false" customHeight="false" outlineLevel="0" collapsed="false">
      <c r="C2205" s="5" t="n">
        <v>2452</v>
      </c>
      <c r="D2205" s="0" t="n">
        <v>71.05003</v>
      </c>
      <c r="E2205" s="0" t="n">
        <v>26.04261</v>
      </c>
    </row>
    <row r="2206" customFormat="false" ht="15" hidden="false" customHeight="false" outlineLevel="0" collapsed="false">
      <c r="C2206" s="5" t="n">
        <v>2453</v>
      </c>
      <c r="D2206" s="0" t="n">
        <v>70.88995</v>
      </c>
      <c r="E2206" s="0" t="n">
        <v>26.1673</v>
      </c>
    </row>
    <row r="2207" customFormat="false" ht="15" hidden="false" customHeight="false" outlineLevel="0" collapsed="false">
      <c r="C2207" s="5" t="n">
        <v>2454</v>
      </c>
      <c r="D2207" s="0" t="n">
        <v>70.79227</v>
      </c>
      <c r="E2207" s="0" t="n">
        <v>26.23543</v>
      </c>
    </row>
    <row r="2208" customFormat="false" ht="15" hidden="false" customHeight="false" outlineLevel="0" collapsed="false">
      <c r="C2208" s="5" t="n">
        <v>2455</v>
      </c>
      <c r="D2208" s="0" t="n">
        <v>70.71126</v>
      </c>
      <c r="E2208" s="0" t="n">
        <v>26.31794</v>
      </c>
    </row>
    <row r="2209" customFormat="false" ht="15" hidden="false" customHeight="false" outlineLevel="0" collapsed="false">
      <c r="C2209" s="5" t="n">
        <v>2456</v>
      </c>
      <c r="D2209" s="0" t="n">
        <v>70.67738</v>
      </c>
      <c r="E2209" s="0" t="n">
        <v>26.32007</v>
      </c>
    </row>
    <row r="2210" customFormat="false" ht="15" hidden="false" customHeight="false" outlineLevel="0" collapsed="false">
      <c r="C2210" s="5" t="n">
        <v>2457</v>
      </c>
      <c r="D2210" s="0" t="n">
        <v>70.68744</v>
      </c>
      <c r="E2210" s="0" t="n">
        <v>26.30198</v>
      </c>
    </row>
    <row r="2211" customFormat="false" ht="15" hidden="false" customHeight="false" outlineLevel="0" collapsed="false">
      <c r="C2211" s="5" t="n">
        <v>2458</v>
      </c>
      <c r="D2211" s="0" t="n">
        <v>70.73003</v>
      </c>
      <c r="E2211" s="0" t="n">
        <v>26.27587</v>
      </c>
    </row>
    <row r="2212" customFormat="false" ht="15" hidden="false" customHeight="false" outlineLevel="0" collapsed="false">
      <c r="C2212" s="5" t="n">
        <v>2459</v>
      </c>
      <c r="D2212" s="0" t="n">
        <v>70.72476</v>
      </c>
      <c r="E2212" s="0" t="n">
        <v>26.17985</v>
      </c>
    </row>
    <row r="2213" customFormat="false" ht="15" hidden="false" customHeight="false" outlineLevel="0" collapsed="false">
      <c r="C2213" s="5" t="n">
        <v>2460</v>
      </c>
      <c r="D2213" s="0" t="n">
        <v>70.83961</v>
      </c>
      <c r="E2213" s="0" t="n">
        <v>26.08579</v>
      </c>
    </row>
    <row r="2214" customFormat="false" ht="15" hidden="false" customHeight="false" outlineLevel="0" collapsed="false">
      <c r="C2214" s="5" t="n">
        <v>2461</v>
      </c>
      <c r="D2214" s="0" t="n">
        <v>70.95097</v>
      </c>
      <c r="E2214" s="0" t="n">
        <v>25.93504</v>
      </c>
    </row>
    <row r="2215" customFormat="false" ht="15" hidden="false" customHeight="false" outlineLevel="0" collapsed="false">
      <c r="C2215" s="5" t="n">
        <v>2462</v>
      </c>
      <c r="D2215" s="0" t="n">
        <v>71.08405</v>
      </c>
      <c r="E2215" s="0" t="n">
        <v>25.74115</v>
      </c>
    </row>
    <row r="2216" customFormat="false" ht="15" hidden="false" customHeight="false" outlineLevel="0" collapsed="false">
      <c r="C2216" s="5" t="n">
        <v>2463</v>
      </c>
      <c r="D2216" s="0" t="n">
        <v>71.30905</v>
      </c>
      <c r="E2216" s="0" t="n">
        <v>25.5484</v>
      </c>
    </row>
    <row r="2217" customFormat="false" ht="15" hidden="false" customHeight="false" outlineLevel="0" collapsed="false">
      <c r="C2217" s="5" t="n">
        <v>2464</v>
      </c>
      <c r="D2217" s="0" t="n">
        <v>71.50427</v>
      </c>
      <c r="E2217" s="0" t="n">
        <v>25.32368</v>
      </c>
    </row>
    <row r="2218" customFormat="false" ht="15" hidden="false" customHeight="false" outlineLevel="0" collapsed="false">
      <c r="C2218" s="5" t="n">
        <v>2465</v>
      </c>
      <c r="D2218" s="0" t="n">
        <v>71.72086</v>
      </c>
      <c r="E2218" s="0" t="n">
        <v>25.05893</v>
      </c>
    </row>
    <row r="2219" customFormat="false" ht="15" hidden="false" customHeight="false" outlineLevel="0" collapsed="false">
      <c r="C2219" s="5" t="n">
        <v>2466</v>
      </c>
      <c r="D2219" s="0" t="n">
        <v>71.99923</v>
      </c>
      <c r="E2219" s="0" t="n">
        <v>24.74756</v>
      </c>
    </row>
    <row r="2220" customFormat="false" ht="15" hidden="false" customHeight="false" outlineLevel="0" collapsed="false">
      <c r="C2220" s="5" t="n">
        <v>2467</v>
      </c>
      <c r="D2220" s="0" t="n">
        <v>72.2785</v>
      </c>
      <c r="E2220" s="0" t="n">
        <v>24.42479</v>
      </c>
    </row>
    <row r="2221" customFormat="false" ht="15" hidden="false" customHeight="false" outlineLevel="0" collapsed="false">
      <c r="C2221" s="5" t="n">
        <v>2468</v>
      </c>
      <c r="D2221" s="0" t="n">
        <v>72.53868</v>
      </c>
      <c r="E2221" s="0" t="n">
        <v>24.1176</v>
      </c>
    </row>
    <row r="2222" customFormat="false" ht="15" hidden="false" customHeight="false" outlineLevel="0" collapsed="false">
      <c r="C2222" s="5" t="n">
        <v>2469</v>
      </c>
      <c r="D2222" s="0" t="n">
        <v>72.86135</v>
      </c>
      <c r="E2222" s="0" t="n">
        <v>23.75838</v>
      </c>
    </row>
    <row r="2223" customFormat="false" ht="15" hidden="false" customHeight="false" outlineLevel="0" collapsed="false">
      <c r="C2223" s="5" t="n">
        <v>2470</v>
      </c>
      <c r="D2223" s="0" t="n">
        <v>73.24569</v>
      </c>
      <c r="E2223" s="0" t="n">
        <v>23.3672</v>
      </c>
    </row>
    <row r="2224" customFormat="false" ht="15" hidden="false" customHeight="false" outlineLevel="0" collapsed="false">
      <c r="C2224" s="5" t="n">
        <v>2471</v>
      </c>
      <c r="D2224" s="0" t="n">
        <v>73.56724</v>
      </c>
      <c r="E2224" s="0" t="n">
        <v>22.99049</v>
      </c>
    </row>
    <row r="2225" customFormat="false" ht="15" hidden="false" customHeight="false" outlineLevel="0" collapsed="false">
      <c r="C2225" s="5" t="n">
        <v>2472</v>
      </c>
      <c r="D2225" s="0" t="n">
        <v>73.92595</v>
      </c>
      <c r="E2225" s="0" t="n">
        <v>22.60719</v>
      </c>
    </row>
    <row r="2226" customFormat="false" ht="15" hidden="false" customHeight="false" outlineLevel="0" collapsed="false">
      <c r="C2226" s="5" t="n">
        <v>2473</v>
      </c>
      <c r="D2226" s="0" t="n">
        <v>74.33786</v>
      </c>
      <c r="E2226" s="0" t="n">
        <v>22.17072</v>
      </c>
    </row>
    <row r="2227" customFormat="false" ht="15" hidden="false" customHeight="false" outlineLevel="0" collapsed="false">
      <c r="C2227" s="5" t="n">
        <v>2474</v>
      </c>
      <c r="D2227" s="0" t="n">
        <v>74.63548</v>
      </c>
      <c r="E2227" s="0" t="n">
        <v>21.76814</v>
      </c>
    </row>
    <row r="2228" customFormat="false" ht="15" hidden="false" customHeight="false" outlineLevel="0" collapsed="false">
      <c r="C2228" s="5" t="n">
        <v>2475</v>
      </c>
      <c r="D2228" s="0" t="n">
        <v>75.06335</v>
      </c>
      <c r="E2228" s="0" t="n">
        <v>21.36112</v>
      </c>
    </row>
    <row r="2229" customFormat="false" ht="15" hidden="false" customHeight="false" outlineLevel="0" collapsed="false">
      <c r="C2229" s="5" t="n">
        <v>2476</v>
      </c>
      <c r="D2229" s="0" t="n">
        <v>75.43423</v>
      </c>
      <c r="E2229" s="0" t="n">
        <v>20.86808</v>
      </c>
    </row>
    <row r="2230" customFormat="false" ht="15" hidden="false" customHeight="false" outlineLevel="0" collapsed="false">
      <c r="C2230" s="5" t="n">
        <v>2477</v>
      </c>
      <c r="D2230" s="0" t="n">
        <v>75.84007</v>
      </c>
      <c r="E2230" s="0" t="n">
        <v>20.4823</v>
      </c>
    </row>
    <row r="2231" customFormat="false" ht="15" hidden="false" customHeight="false" outlineLevel="0" collapsed="false">
      <c r="C2231" s="5" t="n">
        <v>2478</v>
      </c>
      <c r="D2231" s="0" t="n">
        <v>76.18977</v>
      </c>
      <c r="E2231" s="0" t="n">
        <v>20.07877</v>
      </c>
    </row>
    <row r="2232" customFormat="false" ht="15" hidden="false" customHeight="false" outlineLevel="0" collapsed="false">
      <c r="C2232" s="5" t="n">
        <v>2479</v>
      </c>
      <c r="D2232" s="0" t="n">
        <v>76.56821</v>
      </c>
      <c r="E2232" s="0" t="n">
        <v>19.58396</v>
      </c>
    </row>
    <row r="2233" customFormat="false" ht="15" hidden="false" customHeight="false" outlineLevel="0" collapsed="false">
      <c r="C2233" s="5" t="n">
        <v>2480</v>
      </c>
      <c r="D2233" s="0" t="n">
        <v>76.94938</v>
      </c>
      <c r="E2233" s="0" t="n">
        <v>19.18803</v>
      </c>
    </row>
    <row r="2234" customFormat="false" ht="15" hidden="false" customHeight="false" outlineLevel="0" collapsed="false">
      <c r="C2234" s="5" t="n">
        <v>2481</v>
      </c>
      <c r="D2234" s="0" t="n">
        <v>77.32854</v>
      </c>
      <c r="E2234" s="0" t="n">
        <v>18.79066</v>
      </c>
    </row>
    <row r="2235" customFormat="false" ht="15" hidden="false" customHeight="false" outlineLevel="0" collapsed="false">
      <c r="C2235" s="5" t="n">
        <v>2482</v>
      </c>
      <c r="D2235" s="0" t="n">
        <v>77.65542</v>
      </c>
      <c r="E2235" s="0" t="n">
        <v>18.38323</v>
      </c>
    </row>
    <row r="2236" customFormat="false" ht="15" hidden="false" customHeight="false" outlineLevel="0" collapsed="false">
      <c r="C2236" s="5" t="n">
        <v>2483</v>
      </c>
      <c r="D2236" s="0" t="n">
        <v>77.95123</v>
      </c>
      <c r="E2236" s="0" t="n">
        <v>18.04333</v>
      </c>
    </row>
    <row r="2237" customFormat="false" ht="15" hidden="false" customHeight="false" outlineLevel="0" collapsed="false">
      <c r="C2237" s="5" t="n">
        <v>2484</v>
      </c>
      <c r="D2237" s="0" t="n">
        <v>78.27169</v>
      </c>
      <c r="E2237" s="0" t="n">
        <v>17.68074</v>
      </c>
    </row>
    <row r="2238" customFormat="false" ht="15" hidden="false" customHeight="false" outlineLevel="0" collapsed="false">
      <c r="C2238" s="5" t="n">
        <v>2485</v>
      </c>
      <c r="D2238" s="0" t="n">
        <v>78.58235</v>
      </c>
      <c r="E2238" s="0" t="n">
        <v>17.28729</v>
      </c>
    </row>
    <row r="2239" customFormat="false" ht="15" hidden="false" customHeight="false" outlineLevel="0" collapsed="false">
      <c r="C2239" s="5" t="n">
        <v>2486</v>
      </c>
      <c r="D2239" s="0" t="n">
        <v>78.88715</v>
      </c>
      <c r="E2239" s="0" t="n">
        <v>16.9669</v>
      </c>
    </row>
    <row r="2240" customFormat="false" ht="15" hidden="false" customHeight="false" outlineLevel="0" collapsed="false">
      <c r="C2240" s="5" t="n">
        <v>2487</v>
      </c>
      <c r="D2240" s="0" t="n">
        <v>79.12595</v>
      </c>
      <c r="E2240" s="0" t="n">
        <v>16.64662</v>
      </c>
    </row>
    <row r="2241" customFormat="false" ht="15" hidden="false" customHeight="false" outlineLevel="0" collapsed="false">
      <c r="C2241" s="5" t="n">
        <v>2488</v>
      </c>
      <c r="D2241" s="0" t="n">
        <v>79.38216</v>
      </c>
      <c r="E2241" s="0" t="n">
        <v>16.36619</v>
      </c>
    </row>
    <row r="2242" customFormat="false" ht="15" hidden="false" customHeight="false" outlineLevel="0" collapsed="false">
      <c r="C2242" s="5" t="n">
        <v>2489</v>
      </c>
      <c r="D2242" s="0" t="n">
        <v>79.55479</v>
      </c>
      <c r="E2242" s="0" t="n">
        <v>16.08854</v>
      </c>
    </row>
    <row r="2243" customFormat="false" ht="15" hidden="false" customHeight="false" outlineLevel="0" collapsed="false">
      <c r="C2243" s="5" t="n">
        <v>2490</v>
      </c>
      <c r="D2243" s="0" t="n">
        <v>79.75928</v>
      </c>
      <c r="E2243" s="0" t="n">
        <v>15.86994</v>
      </c>
    </row>
    <row r="2244" customFormat="false" ht="15" hidden="false" customHeight="false" outlineLevel="0" collapsed="false">
      <c r="C2244" s="5" t="n">
        <v>2491</v>
      </c>
      <c r="D2244" s="0" t="n">
        <v>79.93288</v>
      </c>
      <c r="E2244" s="0" t="n">
        <v>15.67386</v>
      </c>
    </row>
    <row r="2245" customFormat="false" ht="15" hidden="false" customHeight="false" outlineLevel="0" collapsed="false">
      <c r="C2245" s="5" t="n">
        <v>2492</v>
      </c>
      <c r="D2245" s="0" t="n">
        <v>80.05091</v>
      </c>
      <c r="E2245" s="0" t="n">
        <v>15.49383</v>
      </c>
    </row>
    <row r="2246" customFormat="false" ht="15" hidden="false" customHeight="false" outlineLevel="0" collapsed="false">
      <c r="C2246" s="5" t="n">
        <v>2493</v>
      </c>
      <c r="D2246" s="0" t="n">
        <v>80.16031</v>
      </c>
      <c r="E2246" s="0" t="n">
        <v>15.34533</v>
      </c>
    </row>
    <row r="2247" customFormat="false" ht="15" hidden="false" customHeight="false" outlineLevel="0" collapsed="false">
      <c r="C2247" s="5" t="n">
        <v>2494</v>
      </c>
      <c r="D2247" s="0" t="n">
        <v>80.17231</v>
      </c>
      <c r="E2247" s="0" t="n">
        <v>15.1963</v>
      </c>
    </row>
    <row r="2248" customFormat="false" ht="15" hidden="false" customHeight="false" outlineLevel="0" collapsed="false">
      <c r="C2248" s="5" t="n">
        <v>2495</v>
      </c>
      <c r="D2248" s="0" t="n">
        <v>80.22213</v>
      </c>
      <c r="E2248" s="0" t="n">
        <v>15.09505</v>
      </c>
    </row>
    <row r="2249" customFormat="false" ht="15" hidden="false" customHeight="false" outlineLevel="0" collapsed="false">
      <c r="C2249" s="5" t="n">
        <v>2496</v>
      </c>
      <c r="D2249" s="0" t="n">
        <v>80.27956</v>
      </c>
      <c r="E2249" s="0" t="n">
        <v>15.06711</v>
      </c>
    </row>
    <row r="2250" customFormat="false" ht="15" hidden="false" customHeight="false" outlineLevel="0" collapsed="false">
      <c r="C2250" s="5" t="n">
        <v>2497</v>
      </c>
      <c r="D2250" s="0" t="n">
        <v>80.26956</v>
      </c>
      <c r="E2250" s="0" t="n">
        <v>14.98193</v>
      </c>
    </row>
    <row r="2251" customFormat="false" ht="15" hidden="false" customHeight="false" outlineLevel="0" collapsed="false">
      <c r="C2251" s="5" t="n">
        <v>2498</v>
      </c>
      <c r="D2251" s="0" t="n">
        <v>80.29261</v>
      </c>
      <c r="E2251" s="0" t="n">
        <v>14.98091</v>
      </c>
    </row>
    <row r="2252" customFormat="false" ht="15" hidden="false" customHeight="false" outlineLevel="0" collapsed="false">
      <c r="C2252" s="5" t="n">
        <v>2499</v>
      </c>
      <c r="D2252" s="0" t="n">
        <v>80.22568</v>
      </c>
      <c r="E2252" s="0" t="n">
        <v>14.96846</v>
      </c>
    </row>
    <row r="2253" customFormat="false" ht="15" hidden="false" customHeight="false" outlineLevel="0" collapsed="false">
      <c r="C2253" s="5" t="n">
        <v>2500</v>
      </c>
      <c r="D2253" s="0" t="n">
        <v>80.29049</v>
      </c>
      <c r="E2253" s="0" t="n">
        <v>14.94057</v>
      </c>
    </row>
  </sheetData>
  <mergeCells count="8">
    <mergeCell ref="A3:B6"/>
    <mergeCell ref="A7:B7"/>
    <mergeCell ref="A8:B9"/>
    <mergeCell ref="A10:A13"/>
    <mergeCell ref="B10:B13"/>
    <mergeCell ref="A14:B22"/>
    <mergeCell ref="A23:B23"/>
    <mergeCell ref="A24:B2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Company>Thorlabs,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2012-07-20T20:12:13Z</dcterms:created>
  <dc:creator>Dan Daranciang</dc:creator>
  <dc:description/>
  <dc:language>en-US</dc:language>
  <cp:lastModifiedBy>Zoe Hughes</cp:lastModifiedBy>
  <dcterms:modified xsi:type="dcterms:W3CDTF">2019-02-01T21:05:47Z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