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all_22_Academics\501-MathsFDS\Homework\HW1\"/>
    </mc:Choice>
  </mc:AlternateContent>
  <xr:revisionPtr revIDLastSave="0" documentId="8_{4CE3AB69-B04E-433D-8739-4CE35C7A1A83}" xr6:coauthVersionLast="47" xr6:coauthVersionMax="47" xr10:uidLastSave="{00000000-0000-0000-0000-000000000000}"/>
  <bookViews>
    <workbookView xWindow="-108" yWindow="-108" windowWidth="23256" windowHeight="12576" xr2:uid="{E6A36406-8EAB-43C8-A8F5-04918A3E8F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<sst xmlns="http://schemas.openxmlformats.org/spreadsheetml/2006/main" count="1" uniqueCount="1">
  <si>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Loss Function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</si>
</sst>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 Function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Sheet1!$A$2:$A$115</c:f>
              <c:numCache>
                <c:formatCode>0.00</c:formatCode>
                <c:ptCount val="114"/>
                <c:pt idx="0">
                  <c:v>361.51346569999998</c:v>
                </c:pt>
                <c:pt idx="1">
                  <c:v>347.9622248</c:v>
                </c:pt>
                <c:pt idx="2">
                  <c:v>305.80856610000001</c:v>
                </c:pt>
                <c:pt idx="3">
                  <c:v>253.58881049999999</c:v>
                </c:pt>
                <c:pt idx="4">
                  <c:v>203.9296875</c:v>
                </c:pt>
                <c:pt idx="5">
                  <c:v>163.0756749</c:v>
                </c:pt>
                <c:pt idx="6">
                  <c:v>131.3159655</c:v>
                </c:pt>
                <c:pt idx="7">
                  <c:v>107.2795742</c:v>
                </c:pt>
                <c:pt idx="8">
                  <c:v>89.079459900000003</c:v>
                </c:pt>
                <c:pt idx="9">
                  <c:v>75.152904899999996</c:v>
                </c:pt>
                <c:pt idx="10">
                  <c:v>64.298620999999997</c:v>
                </c:pt>
                <c:pt idx="11">
                  <c:v>55.671142400000001</c:v>
                </c:pt>
                <c:pt idx="12">
                  <c:v>48.6772268</c:v>
                </c:pt>
                <c:pt idx="13">
                  <c:v>42.906576200000003</c:v>
                </c:pt>
                <c:pt idx="14">
                  <c:v>38.070720700000003</c:v>
                </c:pt>
                <c:pt idx="15">
                  <c:v>33.9646027</c:v>
                </c:pt>
                <c:pt idx="16">
                  <c:v>30.439120200000001</c:v>
                </c:pt>
                <c:pt idx="17">
                  <c:v>27.383735999999999</c:v>
                </c:pt>
                <c:pt idx="18">
                  <c:v>24.714647599999999</c:v>
                </c:pt>
                <c:pt idx="19">
                  <c:v>22.367078599999999</c:v>
                </c:pt>
                <c:pt idx="20">
                  <c:v>20.2900244</c:v>
                </c:pt>
                <c:pt idx="21">
                  <c:v>18.442695000000001</c:v>
                </c:pt>
                <c:pt idx="22">
                  <c:v>16.792024999999999</c:v>
                </c:pt>
                <c:pt idx="23">
                  <c:v>15.310912099999999</c:v>
                </c:pt>
                <c:pt idx="24">
                  <c:v>13.9769343</c:v>
                </c:pt>
                <c:pt idx="25">
                  <c:v>12.771399199999999</c:v>
                </c:pt>
                <c:pt idx="26">
                  <c:v>11.6786218</c:v>
                </c:pt>
                <c:pt idx="27">
                  <c:v>10.6853666</c:v>
                </c:pt>
                <c:pt idx="28">
                  <c:v>9.7804067000000003</c:v>
                </c:pt>
                <c:pt idx="29">
                  <c:v>8.9541731000000002</c:v>
                </c:pt>
                <c:pt idx="30">
                  <c:v>8.1984692999999993</c:v>
                </c:pt>
                <c:pt idx="31">
                  <c:v>7.5062395000000004</c:v>
                </c:pt>
                <c:pt idx="32">
                  <c:v>6.871378</c:v>
                </c:pt>
                <c:pt idx="33">
                  <c:v>6.2885713000000001</c:v>
                </c:pt>
                <c:pt idx="34">
                  <c:v>5.7531685000000001</c:v>
                </c:pt>
                <c:pt idx="35">
                  <c:v>5.2610732999999996</c:v>
                </c:pt>
                <c:pt idx="36">
                  <c:v>4.8086551000000002</c:v>
                </c:pt>
                <c:pt idx="37">
                  <c:v>4.3926755000000002</c:v>
                </c:pt>
                <c:pt idx="38">
                  <c:v>4.0102278</c:v>
                </c:pt>
                <c:pt idx="39">
                  <c:v>3.6586869000000002</c:v>
                </c:pt>
                <c:pt idx="40">
                  <c:v>3.3356686999999998</c:v>
                </c:pt>
                <c:pt idx="41">
                  <c:v>3.0389965000000001</c:v>
                </c:pt>
                <c:pt idx="42">
                  <c:v>2.7666738</c:v>
                </c:pt>
                <c:pt idx="43">
                  <c:v>2.5168618</c:v>
                </c:pt>
                <c:pt idx="44">
                  <c:v>2.2878612999999999</c:v>
                </c:pt>
                <c:pt idx="45">
                  <c:v>2.0780976999999998</c:v>
                </c:pt>
                <c:pt idx="46">
                  <c:v>1.8861089</c:v>
                </c:pt>
                <c:pt idx="47">
                  <c:v>1.7105349999999999</c:v>
                </c:pt>
                <c:pt idx="48">
                  <c:v>1.5501099</c:v>
                </c:pt>
                <c:pt idx="49">
                  <c:v>1.4036542999999999</c:v>
                </c:pt>
                <c:pt idx="50">
                  <c:v>1.2700693000000001</c:v>
                </c:pt>
                <c:pt idx="51">
                  <c:v>1.1483315999999999</c:v>
                </c:pt>
                <c:pt idx="52">
                  <c:v>1.0374882000000001</c:v>
                </c:pt>
                <c:pt idx="53">
                  <c:v>0.9366525</c:v>
                </c:pt>
                <c:pt idx="54">
                  <c:v>0.84500039999999998</c:v>
                </c:pt>
                <c:pt idx="55">
                  <c:v>0.76176679999999997</c:v>
                </c:pt>
                <c:pt idx="56">
                  <c:v>0.68624200000000002</c:v>
                </c:pt>
                <c:pt idx="57">
                  <c:v>0.61776869999999995</c:v>
                </c:pt>
                <c:pt idx="58">
                  <c:v>0.55573870000000003</c:v>
                </c:pt>
                <c:pt idx="59">
                  <c:v>0.49959029999999999</c:v>
                </c:pt>
                <c:pt idx="60">
                  <c:v>0.44880520000000002</c:v>
                </c:pt>
                <c:pt idx="61">
                  <c:v>0.40290599999999999</c:v>
                </c:pt>
                <c:pt idx="62">
                  <c:v>0.36145339999999998</c:v>
                </c:pt>
                <c:pt idx="63">
                  <c:v>0.32404379999999999</c:v>
                </c:pt>
                <c:pt idx="64">
                  <c:v>0.29030679999999998</c:v>
                </c:pt>
                <c:pt idx="65">
                  <c:v>0.259903</c:v>
                </c:pt>
                <c:pt idx="66">
                  <c:v>0.2325219</c:v>
                </c:pt>
                <c:pt idx="67">
                  <c:v>0.20787939999999999</c:v>
                </c:pt>
                <c:pt idx="68">
                  <c:v>0.1857163</c:v>
                </c:pt>
                <c:pt idx="69">
                  <c:v>0.1657962</c:v>
                </c:pt>
                <c:pt idx="70">
                  <c:v>0.14790339999999999</c:v>
                </c:pt>
                <c:pt idx="71">
                  <c:v>0.13184209999999999</c:v>
                </c:pt>
                <c:pt idx="72">
                  <c:v>0.11743389999999999</c:v>
                </c:pt>
                <c:pt idx="73">
                  <c:v>0.1045169</c:v>
                </c:pt>
                <c:pt idx="74">
                  <c:v>9.2943999999999999E-2</c:v>
                </c:pt>
                <c:pt idx="75">
                  <c:v>8.2582199999999994E-2</c:v>
                </c:pt>
                <c:pt idx="76">
                  <c:v>7.3310500000000001E-2</c:v>
                </c:pt>
                <c:pt idx="77">
                  <c:v>6.5019800000000003E-2</c:v>
                </c:pt>
                <c:pt idx="78">
                  <c:v>5.7611200000000001E-2</c:v>
                </c:pt>
                <c:pt idx="79">
                  <c:v>5.0995400000000003E-2</c:v>
                </c:pt>
                <c:pt idx="80">
                  <c:v>4.5091600000000003E-2</c:v>
                </c:pt>
                <c:pt idx="81">
                  <c:v>3.9826899999999998E-2</c:v>
                </c:pt>
                <c:pt idx="82">
                  <c:v>3.5135699999999999E-2</c:v>
                </c:pt>
                <c:pt idx="83">
                  <c:v>3.0958599999999999E-2</c:v>
                </c:pt>
                <c:pt idx="84">
                  <c:v>2.72424E-2</c:v>
                </c:pt>
                <c:pt idx="85">
                  <c:v>2.3938899999999999E-2</c:v>
                </c:pt>
                <c:pt idx="86">
                  <c:v>2.1004800000000001E-2</c:v>
                </c:pt>
                <c:pt idx="87">
                  <c:v>1.84012E-2</c:v>
                </c:pt>
                <c:pt idx="88">
                  <c:v>1.6093199999999998E-2</c:v>
                </c:pt>
                <c:pt idx="89">
                  <c:v>1.4049300000000001E-2</c:v>
                </c:pt>
                <c:pt idx="90">
                  <c:v>1.2241200000000001E-2</c:v>
                </c:pt>
                <c:pt idx="91">
                  <c:v>1.06435E-2</c:v>
                </c:pt>
                <c:pt idx="92">
                  <c:v>9.2335999999999998E-3</c:v>
                </c:pt>
                <c:pt idx="93">
                  <c:v>7.9909999999999998E-3</c:v>
                </c:pt>
                <c:pt idx="94">
                  <c:v>6.8973999999999997E-3</c:v>
                </c:pt>
                <c:pt idx="95">
                  <c:v>5.9364999999999999E-3</c:v>
                </c:pt>
                <c:pt idx="96">
                  <c:v>5.0934999999999999E-3</c:v>
                </c:pt>
                <c:pt idx="97">
                  <c:v>4.3553000000000003E-3</c:v>
                </c:pt>
                <c:pt idx="98">
                  <c:v>3.7101999999999999E-3</c:v>
                </c:pt>
                <c:pt idx="99">
                  <c:v>3.1476E-3</c:v>
                </c:pt>
                <c:pt idx="100">
                  <c:v>2.6581E-3</c:v>
                </c:pt>
                <c:pt idx="101">
                  <c:v>2.2334E-3</c:v>
                </c:pt>
                <c:pt idx="102">
                  <c:v>1.8659E-3</c:v>
                </c:pt>
                <c:pt idx="103">
                  <c:v>1.549E-3</c:v>
                </c:pt>
                <c:pt idx="104">
                  <c:v>1.2765999999999999E-3</c:v>
                </c:pt>
                <c:pt idx="105">
                  <c:v>1.0434999999999999E-3</c:v>
                </c:pt>
                <c:pt idx="106">
                  <c:v>8.4500000000000005E-4</c:v>
                </c:pt>
                <c:pt idx="107">
                  <c:v>6.7679999999999997E-4</c:v>
                </c:pt>
                <c:pt idx="108">
                  <c:v>5.3510000000000005E-4</c:v>
                </c:pt>
                <c:pt idx="109">
                  <c:v>4.1669999999999999E-4</c:v>
                </c:pt>
                <c:pt idx="110">
                  <c:v>3.1859999999999999E-4</c:v>
                </c:pt>
                <c:pt idx="111">
                  <c:v>2.3809999999999999E-4</c:v>
                </c:pt>
                <c:pt idx="112">
                  <c:v>1.73E-4</c:v>
                </c:pt>
                <c:pt idx="113">
                  <c:v>1.211E-4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A-4896-A101-8C2DE938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35392"/>
        <c:axId val="1124252864"/>
      </c:lineChart>
      <c:catAx>
        <c:axId val="11242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52864"/>
        <c:crosses val="autoZero"/>
        <c:auto val="1"/>
        <c:lblAlgn val="ctr"/>
        <c:lblOffset val="100"/>
        <c:tickMarkSkip val="5"/>
        <c:noMultiLvlLbl val="0"/>
      </c:catAx>
      <c:valAx>
        <c:axId val="11242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0</xdr:rowOff>
    </xdr:from>
    <xdr:to>
      <xdr:col>13</xdr:col>
      <xdr:colOff>320040</xdr:colOff>
      <xdr:row>30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25114-B201-43F5-929C-596B33BB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8E13-E85A-4CBD-A021-0716B87164E6}">
  <dimension ref="A1:A115"/>
  <sheetViews>
    <sheetView showGridLines="0" tabSelected="1" workbookViewId="0">
      <selection activeCell="P10" sqref="P10"/>
    </sheetView>
  </sheetViews>
  <sheetFormatPr defaultRowHeight="14.4" x14ac:dyDescent="0.3"/>
  <cols>
    <col min="1" max="1" width="36.77734375" style="1" customWidth="1"/>
  </cols>
  <sheetData>
    <row r="1" spans="1:1" x14ac:dyDescent="0.3">
      <c r="A1" s="1" t="s">
        <v>0</v>
      </c>
    </row>
    <row r="2" spans="1:1" x14ac:dyDescent="0.3">
      <c r="A2" s="1">
        <v>361.51346569999998</v>
      </c>
    </row>
    <row r="3" spans="1:1" x14ac:dyDescent="0.3">
      <c r="A3" s="1">
        <v>347.9622248</v>
      </c>
    </row>
    <row r="4" spans="1:1" x14ac:dyDescent="0.3">
      <c r="A4" s="1">
        <v>305.80856610000001</v>
      </c>
    </row>
    <row r="5" spans="1:1" x14ac:dyDescent="0.3">
      <c r="A5" s="1">
        <v>253.58881049999999</v>
      </c>
    </row>
    <row r="6" spans="1:1" x14ac:dyDescent="0.3">
      <c r="A6" s="1">
        <v>203.9296875</v>
      </c>
    </row>
    <row r="7" spans="1:1" x14ac:dyDescent="0.3">
      <c r="A7" s="1">
        <v>163.0756749</v>
      </c>
    </row>
    <row r="8" spans="1:1" x14ac:dyDescent="0.3">
      <c r="A8" s="1">
        <v>131.3159655</v>
      </c>
    </row>
    <row r="9" spans="1:1" x14ac:dyDescent="0.3">
      <c r="A9" s="1">
        <v>107.2795742</v>
      </c>
    </row>
    <row r="10" spans="1:1" x14ac:dyDescent="0.3">
      <c r="A10" s="1">
        <v>89.079459900000003</v>
      </c>
    </row>
    <row r="11" spans="1:1" x14ac:dyDescent="0.3">
      <c r="A11" s="1">
        <v>75.152904899999996</v>
      </c>
    </row>
    <row r="12" spans="1:1" x14ac:dyDescent="0.3">
      <c r="A12" s="1">
        <v>64.298620999999997</v>
      </c>
    </row>
    <row r="13" spans="1:1" x14ac:dyDescent="0.3">
      <c r="A13" s="1">
        <v>55.671142400000001</v>
      </c>
    </row>
    <row r="14" spans="1:1" x14ac:dyDescent="0.3">
      <c r="A14" s="1">
        <v>48.6772268</v>
      </c>
    </row>
    <row r="15" spans="1:1" x14ac:dyDescent="0.3">
      <c r="A15" s="1">
        <v>42.906576200000003</v>
      </c>
    </row>
    <row r="16" spans="1:1" x14ac:dyDescent="0.3">
      <c r="A16" s="1">
        <v>38.070720700000003</v>
      </c>
    </row>
    <row r="17" spans="1:1" x14ac:dyDescent="0.3">
      <c r="A17" s="1">
        <v>33.9646027</v>
      </c>
    </row>
    <row r="18" spans="1:1" x14ac:dyDescent="0.3">
      <c r="A18" s="1">
        <v>30.439120200000001</v>
      </c>
    </row>
    <row r="19" spans="1:1" x14ac:dyDescent="0.3">
      <c r="A19" s="1">
        <v>27.383735999999999</v>
      </c>
    </row>
    <row r="20" spans="1:1" x14ac:dyDescent="0.3">
      <c r="A20" s="1">
        <v>24.714647599999999</v>
      </c>
    </row>
    <row r="21" spans="1:1" x14ac:dyDescent="0.3">
      <c r="A21" s="1">
        <v>22.367078599999999</v>
      </c>
    </row>
    <row r="22" spans="1:1" x14ac:dyDescent="0.3">
      <c r="A22" s="1">
        <v>20.2900244</v>
      </c>
    </row>
    <row r="23" spans="1:1" x14ac:dyDescent="0.3">
      <c r="A23" s="1">
        <v>18.442695000000001</v>
      </c>
    </row>
    <row r="24" spans="1:1" x14ac:dyDescent="0.3">
      <c r="A24" s="1">
        <v>16.792024999999999</v>
      </c>
    </row>
    <row r="25" spans="1:1" x14ac:dyDescent="0.3">
      <c r="A25" s="1">
        <v>15.310912099999999</v>
      </c>
    </row>
    <row r="26" spans="1:1" x14ac:dyDescent="0.3">
      <c r="A26" s="1">
        <v>13.9769343</v>
      </c>
    </row>
    <row r="27" spans="1:1" x14ac:dyDescent="0.3">
      <c r="A27" s="1">
        <v>12.771399199999999</v>
      </c>
    </row>
    <row r="28" spans="1:1" x14ac:dyDescent="0.3">
      <c r="A28" s="1">
        <v>11.6786218</v>
      </c>
    </row>
    <row r="29" spans="1:1" x14ac:dyDescent="0.3">
      <c r="A29" s="1">
        <v>10.6853666</v>
      </c>
    </row>
    <row r="30" spans="1:1" x14ac:dyDescent="0.3">
      <c r="A30" s="1">
        <v>9.7804067000000003</v>
      </c>
    </row>
    <row r="31" spans="1:1" x14ac:dyDescent="0.3">
      <c r="A31" s="1">
        <v>8.9541731000000002</v>
      </c>
    </row>
    <row r="32" spans="1:1" x14ac:dyDescent="0.3">
      <c r="A32" s="1">
        <v>8.1984692999999993</v>
      </c>
    </row>
    <row r="33" spans="1:1" x14ac:dyDescent="0.3">
      <c r="A33" s="1">
        <v>7.5062395000000004</v>
      </c>
    </row>
    <row r="34" spans="1:1" x14ac:dyDescent="0.3">
      <c r="A34" s="1">
        <v>6.871378</v>
      </c>
    </row>
    <row r="35" spans="1:1" x14ac:dyDescent="0.3">
      <c r="A35" s="1">
        <v>6.2885713000000001</v>
      </c>
    </row>
    <row r="36" spans="1:1" x14ac:dyDescent="0.3">
      <c r="A36" s="1">
        <v>5.7531685000000001</v>
      </c>
    </row>
    <row r="37" spans="1:1" x14ac:dyDescent="0.3">
      <c r="A37" s="1">
        <v>5.2610732999999996</v>
      </c>
    </row>
    <row r="38" spans="1:1" x14ac:dyDescent="0.3">
      <c r="A38" s="1">
        <v>4.8086551000000002</v>
      </c>
    </row>
    <row r="39" spans="1:1" x14ac:dyDescent="0.3">
      <c r="A39" s="1">
        <v>4.3926755000000002</v>
      </c>
    </row>
    <row r="40" spans="1:1" x14ac:dyDescent="0.3">
      <c r="A40" s="1">
        <v>4.0102278</v>
      </c>
    </row>
    <row r="41" spans="1:1" x14ac:dyDescent="0.3">
      <c r="A41" s="1">
        <v>3.6586869000000002</v>
      </c>
    </row>
    <row r="42" spans="1:1" x14ac:dyDescent="0.3">
      <c r="A42" s="1">
        <v>3.3356686999999998</v>
      </c>
    </row>
    <row r="43" spans="1:1" x14ac:dyDescent="0.3">
      <c r="A43" s="1">
        <v>3.0389965000000001</v>
      </c>
    </row>
    <row r="44" spans="1:1" x14ac:dyDescent="0.3">
      <c r="A44" s="1">
        <v>2.7666738</v>
      </c>
    </row>
    <row r="45" spans="1:1" x14ac:dyDescent="0.3">
      <c r="A45" s="1">
        <v>2.5168618</v>
      </c>
    </row>
    <row r="46" spans="1:1" x14ac:dyDescent="0.3">
      <c r="A46" s="1">
        <v>2.2878612999999999</v>
      </c>
    </row>
    <row r="47" spans="1:1" x14ac:dyDescent="0.3">
      <c r="A47" s="1">
        <v>2.0780976999999998</v>
      </c>
    </row>
    <row r="48" spans="1:1" x14ac:dyDescent="0.3">
      <c r="A48" s="1">
        <v>1.8861089</v>
      </c>
    </row>
    <row r="49" spans="1:1" x14ac:dyDescent="0.3">
      <c r="A49" s="1">
        <v>1.7105349999999999</v>
      </c>
    </row>
    <row r="50" spans="1:1" x14ac:dyDescent="0.3">
      <c r="A50" s="1">
        <v>1.5501099</v>
      </c>
    </row>
    <row r="51" spans="1:1" x14ac:dyDescent="0.3">
      <c r="A51" s="1">
        <v>1.4036542999999999</v>
      </c>
    </row>
    <row r="52" spans="1:1" x14ac:dyDescent="0.3">
      <c r="A52" s="1">
        <v>1.2700693000000001</v>
      </c>
    </row>
    <row r="53" spans="1:1" x14ac:dyDescent="0.3">
      <c r="A53" s="1">
        <v>1.1483315999999999</v>
      </c>
    </row>
    <row r="54" spans="1:1" x14ac:dyDescent="0.3">
      <c r="A54" s="1">
        <v>1.0374882000000001</v>
      </c>
    </row>
    <row r="55" spans="1:1" x14ac:dyDescent="0.3">
      <c r="A55" s="1">
        <v>0.9366525</v>
      </c>
    </row>
    <row r="56" spans="1:1" x14ac:dyDescent="0.3">
      <c r="A56" s="1">
        <v>0.84500039999999998</v>
      </c>
    </row>
    <row r="57" spans="1:1" x14ac:dyDescent="0.3">
      <c r="A57" s="1">
        <v>0.76176679999999997</v>
      </c>
    </row>
    <row r="58" spans="1:1" x14ac:dyDescent="0.3">
      <c r="A58" s="1">
        <v>0.68624200000000002</v>
      </c>
    </row>
    <row r="59" spans="1:1" x14ac:dyDescent="0.3">
      <c r="A59" s="1">
        <v>0.61776869999999995</v>
      </c>
    </row>
    <row r="60" spans="1:1" x14ac:dyDescent="0.3">
      <c r="A60" s="1">
        <v>0.55573870000000003</v>
      </c>
    </row>
    <row r="61" spans="1:1" x14ac:dyDescent="0.3">
      <c r="A61" s="1">
        <v>0.49959029999999999</v>
      </c>
    </row>
    <row r="62" spans="1:1" x14ac:dyDescent="0.3">
      <c r="A62" s="1">
        <v>0.44880520000000002</v>
      </c>
    </row>
    <row r="63" spans="1:1" x14ac:dyDescent="0.3">
      <c r="A63" s="1">
        <v>0.40290599999999999</v>
      </c>
    </row>
    <row r="64" spans="1:1" x14ac:dyDescent="0.3">
      <c r="A64" s="1">
        <v>0.36145339999999998</v>
      </c>
    </row>
    <row r="65" spans="1:1" x14ac:dyDescent="0.3">
      <c r="A65" s="1">
        <v>0.32404379999999999</v>
      </c>
    </row>
    <row r="66" spans="1:1" x14ac:dyDescent="0.3">
      <c r="A66" s="1">
        <v>0.29030679999999998</v>
      </c>
    </row>
    <row r="67" spans="1:1" x14ac:dyDescent="0.3">
      <c r="A67" s="1">
        <v>0.259903</v>
      </c>
    </row>
    <row r="68" spans="1:1" x14ac:dyDescent="0.3">
      <c r="A68" s="1">
        <v>0.2325219</v>
      </c>
    </row>
    <row r="69" spans="1:1" x14ac:dyDescent="0.3">
      <c r="A69" s="1">
        <v>0.20787939999999999</v>
      </c>
    </row>
    <row r="70" spans="1:1" x14ac:dyDescent="0.3">
      <c r="A70" s="1">
        <v>0.1857163</v>
      </c>
    </row>
    <row r="71" spans="1:1" x14ac:dyDescent="0.3">
      <c r="A71" s="1">
        <v>0.1657962</v>
      </c>
    </row>
    <row r="72" spans="1:1" x14ac:dyDescent="0.3">
      <c r="A72" s="1">
        <v>0.14790339999999999</v>
      </c>
    </row>
    <row r="73" spans="1:1" x14ac:dyDescent="0.3">
      <c r="A73" s="1">
        <v>0.13184209999999999</v>
      </c>
    </row>
    <row r="74" spans="1:1" x14ac:dyDescent="0.3">
      <c r="A74" s="1">
        <v>0.11743389999999999</v>
      </c>
    </row>
    <row r="75" spans="1:1" x14ac:dyDescent="0.3">
      <c r="A75" s="1">
        <v>0.1045169</v>
      </c>
    </row>
    <row r="76" spans="1:1" x14ac:dyDescent="0.3">
      <c r="A76" s="1">
        <v>9.2943999999999999E-2</v>
      </c>
    </row>
    <row r="77" spans="1:1" x14ac:dyDescent="0.3">
      <c r="A77" s="1">
        <v>8.2582199999999994E-2</v>
      </c>
    </row>
    <row r="78" spans="1:1" x14ac:dyDescent="0.3">
      <c r="A78" s="1">
        <v>7.3310500000000001E-2</v>
      </c>
    </row>
    <row r="79" spans="1:1" x14ac:dyDescent="0.3">
      <c r="A79" s="1">
        <v>6.5019800000000003E-2</v>
      </c>
    </row>
    <row r="80" spans="1:1" x14ac:dyDescent="0.3">
      <c r="A80" s="1">
        <v>5.7611200000000001E-2</v>
      </c>
    </row>
    <row r="81" spans="1:1" x14ac:dyDescent="0.3">
      <c r="A81" s="1">
        <v>5.0995400000000003E-2</v>
      </c>
    </row>
    <row r="82" spans="1:1" x14ac:dyDescent="0.3">
      <c r="A82" s="1">
        <v>4.5091600000000003E-2</v>
      </c>
    </row>
    <row r="83" spans="1:1" x14ac:dyDescent="0.3">
      <c r="A83" s="1">
        <v>3.9826899999999998E-2</v>
      </c>
    </row>
    <row r="84" spans="1:1" x14ac:dyDescent="0.3">
      <c r="A84" s="1">
        <v>3.5135699999999999E-2</v>
      </c>
    </row>
    <row r="85" spans="1:1" x14ac:dyDescent="0.3">
      <c r="A85" s="1">
        <v>3.0958599999999999E-2</v>
      </c>
    </row>
    <row r="86" spans="1:1" x14ac:dyDescent="0.3">
      <c r="A86" s="1">
        <v>2.72424E-2</v>
      </c>
    </row>
    <row r="87" spans="1:1" x14ac:dyDescent="0.3">
      <c r="A87" s="1">
        <v>2.3938899999999999E-2</v>
      </c>
    </row>
    <row r="88" spans="1:1" x14ac:dyDescent="0.3">
      <c r="A88" s="1">
        <v>2.1004800000000001E-2</v>
      </c>
    </row>
    <row r="89" spans="1:1" x14ac:dyDescent="0.3">
      <c r="A89" s="1">
        <v>1.84012E-2</v>
      </c>
    </row>
    <row r="90" spans="1:1" x14ac:dyDescent="0.3">
      <c r="A90" s="1">
        <v>1.6093199999999998E-2</v>
      </c>
    </row>
    <row r="91" spans="1:1" x14ac:dyDescent="0.3">
      <c r="A91" s="1">
        <v>1.4049300000000001E-2</v>
      </c>
    </row>
    <row r="92" spans="1:1" x14ac:dyDescent="0.3">
      <c r="A92" s="1">
        <v>1.2241200000000001E-2</v>
      </c>
    </row>
    <row r="93" spans="1:1" x14ac:dyDescent="0.3">
      <c r="A93" s="1">
        <v>1.06435E-2</v>
      </c>
    </row>
    <row r="94" spans="1:1" x14ac:dyDescent="0.3">
      <c r="A94" s="1">
        <v>9.2335999999999998E-3</v>
      </c>
    </row>
    <row r="95" spans="1:1" x14ac:dyDescent="0.3">
      <c r="A95" s="1">
        <v>7.9909999999999998E-3</v>
      </c>
    </row>
    <row r="96" spans="1:1" x14ac:dyDescent="0.3">
      <c r="A96" s="1">
        <v>6.8973999999999997E-3</v>
      </c>
    </row>
    <row r="97" spans="1:1" x14ac:dyDescent="0.3">
      <c r="A97" s="1">
        <v>5.9364999999999999E-3</v>
      </c>
    </row>
    <row r="98" spans="1:1" x14ac:dyDescent="0.3">
      <c r="A98" s="1">
        <v>5.0934999999999999E-3</v>
      </c>
    </row>
    <row r="99" spans="1:1" x14ac:dyDescent="0.3">
      <c r="A99" s="1">
        <v>4.3553000000000003E-3</v>
      </c>
    </row>
    <row r="100" spans="1:1" x14ac:dyDescent="0.3">
      <c r="A100" s="1">
        <v>3.7101999999999999E-3</v>
      </c>
    </row>
    <row r="101" spans="1:1" x14ac:dyDescent="0.3">
      <c r="A101" s="1">
        <v>3.1476E-3</v>
      </c>
    </row>
    <row r="102" spans="1:1" x14ac:dyDescent="0.3">
      <c r="A102" s="1">
        <v>2.6581E-3</v>
      </c>
    </row>
    <row r="103" spans="1:1" x14ac:dyDescent="0.3">
      <c r="A103" s="1">
        <v>2.2334E-3</v>
      </c>
    </row>
    <row r="104" spans="1:1" x14ac:dyDescent="0.3">
      <c r="A104" s="1">
        <v>1.8659E-3</v>
      </c>
    </row>
    <row r="105" spans="1:1" x14ac:dyDescent="0.3">
      <c r="A105" s="1">
        <v>1.549E-3</v>
      </c>
    </row>
    <row r="106" spans="1:1" x14ac:dyDescent="0.3">
      <c r="A106" s="1">
        <v>1.2765999999999999E-3</v>
      </c>
    </row>
    <row r="107" spans="1:1" x14ac:dyDescent="0.3">
      <c r="A107" s="1">
        <v>1.0434999999999999E-3</v>
      </c>
    </row>
    <row r="108" spans="1:1" x14ac:dyDescent="0.3">
      <c r="A108" s="1">
        <v>8.4500000000000005E-4</v>
      </c>
    </row>
    <row r="109" spans="1:1" x14ac:dyDescent="0.3">
      <c r="A109" s="1">
        <v>6.7679999999999997E-4</v>
      </c>
    </row>
    <row r="110" spans="1:1" x14ac:dyDescent="0.3">
      <c r="A110" s="1">
        <v>5.3510000000000005E-4</v>
      </c>
    </row>
    <row r="111" spans="1:1" x14ac:dyDescent="0.3">
      <c r="A111" s="1">
        <v>4.1669999999999999E-4</v>
      </c>
    </row>
    <row r="112" spans="1:1" x14ac:dyDescent="0.3">
      <c r="A112" s="1">
        <v>3.1859999999999999E-4</v>
      </c>
    </row>
    <row r="113" spans="1:1" x14ac:dyDescent="0.3">
      <c r="A113" s="1">
        <v>2.3809999999999999E-4</v>
      </c>
    </row>
    <row r="114" spans="1:1" x14ac:dyDescent="0.3">
      <c r="A114" s="1">
        <v>1.73E-4</v>
      </c>
    </row>
    <row r="115" spans="1:1" x14ac:dyDescent="0.3">
      <c r="A115" s="1">
        <v>1.211E-4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2022-10-14T03:09:19Z</dcterms:created>
  <dcterms:modified xsi:type="dcterms:W3CDTF">2022-10-14T05:41:19Z</dcterms:modified>
</cp:coreProperties>
</file>