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ownloads\"/>
    </mc:Choice>
  </mc:AlternateContent>
  <xr:revisionPtr revIDLastSave="0" documentId="13_ncr:1_{894BAD76-74DF-46FC-8377-6B7B85C0B433}" xr6:coauthVersionLast="47" xr6:coauthVersionMax="47" xr10:uidLastSave="{00000000-0000-0000-0000-000000000000}"/>
  <bookViews>
    <workbookView xWindow="-108" yWindow="-108" windowWidth="23256" windowHeight="12456" xr2:uid="{043CFAD8-7B69-4F35-95FD-3DAFB950A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58823096471977E-2"/>
          <c:y val="8.7238276518428762E-2"/>
          <c:w val="0.90513925650601423"/>
          <c:h val="0.57055376650454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Sheet1!$A$1:$A$300</c:f>
              <c:numCache>
                <c:formatCode>General</c:formatCode>
                <c:ptCount val="300"/>
                <c:pt idx="0">
                  <c:v>3.1999999999999999E-5</c:v>
                </c:pt>
                <c:pt idx="1">
                  <c:v>9.6000000000000002E-5</c:v>
                </c:pt>
                <c:pt idx="2">
                  <c:v>2.2699999999999999E-4</c:v>
                </c:pt>
                <c:pt idx="3">
                  <c:v>3.7199999999999999E-4</c:v>
                </c:pt>
                <c:pt idx="4">
                  <c:v>6.1899999999999998E-4</c:v>
                </c:pt>
                <c:pt idx="5">
                  <c:v>9.2299999999999999E-4</c:v>
                </c:pt>
                <c:pt idx="6">
                  <c:v>1.243E-3</c:v>
                </c:pt>
                <c:pt idx="7">
                  <c:v>1.6019999999999999E-3</c:v>
                </c:pt>
                <c:pt idx="8">
                  <c:v>2.0660000000000001E-3</c:v>
                </c:pt>
                <c:pt idx="9">
                  <c:v>2.637E-3</c:v>
                </c:pt>
                <c:pt idx="10">
                  <c:v>3.1410000000000001E-3</c:v>
                </c:pt>
                <c:pt idx="11">
                  <c:v>3.7439999999999999E-3</c:v>
                </c:pt>
                <c:pt idx="12">
                  <c:v>4.4010000000000004E-3</c:v>
                </c:pt>
                <c:pt idx="13">
                  <c:v>5.195E-3</c:v>
                </c:pt>
                <c:pt idx="14">
                  <c:v>5.9719999999999999E-3</c:v>
                </c:pt>
                <c:pt idx="15">
                  <c:v>5.9699999999999996E-3</c:v>
                </c:pt>
                <c:pt idx="16">
                  <c:v>7.1580000000000003E-3</c:v>
                </c:pt>
                <c:pt idx="17">
                  <c:v>8.2129999999999998E-3</c:v>
                </c:pt>
                <c:pt idx="18">
                  <c:v>9.6830000000000006E-3</c:v>
                </c:pt>
                <c:pt idx="19">
                  <c:v>1.0598E-2</c:v>
                </c:pt>
                <c:pt idx="20">
                  <c:v>1.1804E-2</c:v>
                </c:pt>
                <c:pt idx="21">
                  <c:v>1.2305999999999999E-2</c:v>
                </c:pt>
                <c:pt idx="22">
                  <c:v>1.2106E-2</c:v>
                </c:pt>
                <c:pt idx="23">
                  <c:v>1.3218000000000001E-2</c:v>
                </c:pt>
                <c:pt idx="24">
                  <c:v>1.5304999999999999E-2</c:v>
                </c:pt>
                <c:pt idx="25">
                  <c:v>1.6674999999999999E-2</c:v>
                </c:pt>
                <c:pt idx="26">
                  <c:v>1.9108E-2</c:v>
                </c:pt>
                <c:pt idx="27">
                  <c:v>2.128E-2</c:v>
                </c:pt>
                <c:pt idx="28">
                  <c:v>2.3099000000000001E-2</c:v>
                </c:pt>
                <c:pt idx="29">
                  <c:v>2.5163000000000001E-2</c:v>
                </c:pt>
                <c:pt idx="30">
                  <c:v>2.6617999999999999E-2</c:v>
                </c:pt>
                <c:pt idx="31">
                  <c:v>2.8167000000000001E-2</c:v>
                </c:pt>
                <c:pt idx="32">
                  <c:v>2.9680999999999999E-2</c:v>
                </c:pt>
                <c:pt idx="33">
                  <c:v>3.2238999999999997E-2</c:v>
                </c:pt>
                <c:pt idx="34">
                  <c:v>3.4259999999999999E-2</c:v>
                </c:pt>
                <c:pt idx="35">
                  <c:v>3.6276000000000003E-2</c:v>
                </c:pt>
                <c:pt idx="36">
                  <c:v>3.7772E-2</c:v>
                </c:pt>
                <c:pt idx="37">
                  <c:v>3.9819E-2</c:v>
                </c:pt>
                <c:pt idx="38">
                  <c:v>4.2028999999999997E-2</c:v>
                </c:pt>
                <c:pt idx="39">
                  <c:v>4.4631999999999998E-2</c:v>
                </c:pt>
                <c:pt idx="40">
                  <c:v>4.6079000000000002E-2</c:v>
                </c:pt>
                <c:pt idx="41">
                  <c:v>4.8566999999999999E-2</c:v>
                </c:pt>
                <c:pt idx="42">
                  <c:v>5.0261E-2</c:v>
                </c:pt>
                <c:pt idx="43">
                  <c:v>5.3919000000000002E-2</c:v>
                </c:pt>
                <c:pt idx="44">
                  <c:v>5.7017999999999999E-2</c:v>
                </c:pt>
                <c:pt idx="45">
                  <c:v>5.9395999999999997E-2</c:v>
                </c:pt>
                <c:pt idx="46">
                  <c:v>6.1905000000000002E-2</c:v>
                </c:pt>
                <c:pt idx="47">
                  <c:v>6.4591999999999997E-2</c:v>
                </c:pt>
                <c:pt idx="48">
                  <c:v>6.7599999999999993E-2</c:v>
                </c:pt>
                <c:pt idx="49">
                  <c:v>6.2926999999999997E-2</c:v>
                </c:pt>
                <c:pt idx="50">
                  <c:v>6.1575999999999999E-2</c:v>
                </c:pt>
                <c:pt idx="51">
                  <c:v>6.4673999999999995E-2</c:v>
                </c:pt>
                <c:pt idx="52">
                  <c:v>6.6769999999999996E-2</c:v>
                </c:pt>
                <c:pt idx="53">
                  <c:v>6.8544999999999995E-2</c:v>
                </c:pt>
                <c:pt idx="54">
                  <c:v>7.0977999999999999E-2</c:v>
                </c:pt>
                <c:pt idx="55">
                  <c:v>7.3134000000000005E-2</c:v>
                </c:pt>
                <c:pt idx="56">
                  <c:v>7.5854000000000005E-2</c:v>
                </c:pt>
                <c:pt idx="57">
                  <c:v>7.8340999999999994E-2</c:v>
                </c:pt>
                <c:pt idx="58">
                  <c:v>8.3512000000000003E-2</c:v>
                </c:pt>
                <c:pt idx="59">
                  <c:v>8.5470000000000004E-2</c:v>
                </c:pt>
                <c:pt idx="60">
                  <c:v>9.3035000000000007E-2</c:v>
                </c:pt>
                <c:pt idx="61">
                  <c:v>0.106278</c:v>
                </c:pt>
                <c:pt idx="62">
                  <c:v>0.101706</c:v>
                </c:pt>
                <c:pt idx="63">
                  <c:v>0.105741</c:v>
                </c:pt>
                <c:pt idx="64">
                  <c:v>0.10703600000000001</c:v>
                </c:pt>
                <c:pt idx="65">
                  <c:v>0.119924</c:v>
                </c:pt>
                <c:pt idx="66">
                  <c:v>0.12053700000000001</c:v>
                </c:pt>
                <c:pt idx="67">
                  <c:v>0.12189700000000001</c:v>
                </c:pt>
                <c:pt idx="68">
                  <c:v>0.12598200000000001</c:v>
                </c:pt>
                <c:pt idx="69">
                  <c:v>0.12911800000000001</c:v>
                </c:pt>
                <c:pt idx="70">
                  <c:v>0.12787200000000001</c:v>
                </c:pt>
                <c:pt idx="71">
                  <c:v>0.124454</c:v>
                </c:pt>
                <c:pt idx="72">
                  <c:v>0.12976099999999999</c:v>
                </c:pt>
                <c:pt idx="73">
                  <c:v>0.14063400000000001</c:v>
                </c:pt>
                <c:pt idx="74">
                  <c:v>0.13860700000000001</c:v>
                </c:pt>
                <c:pt idx="75">
                  <c:v>0.137826</c:v>
                </c:pt>
                <c:pt idx="76">
                  <c:v>0.139622</c:v>
                </c:pt>
                <c:pt idx="77">
                  <c:v>0.14499899999999999</c:v>
                </c:pt>
                <c:pt idx="78">
                  <c:v>0.14745800000000001</c:v>
                </c:pt>
                <c:pt idx="79">
                  <c:v>0.15318399999999999</c:v>
                </c:pt>
                <c:pt idx="80">
                  <c:v>0.16176199999999999</c:v>
                </c:pt>
                <c:pt idx="81">
                  <c:v>0.16545799999999999</c:v>
                </c:pt>
                <c:pt idx="82">
                  <c:v>0.181752</c:v>
                </c:pt>
                <c:pt idx="83">
                  <c:v>0.17060400000000001</c:v>
                </c:pt>
                <c:pt idx="84">
                  <c:v>0.17238000000000001</c:v>
                </c:pt>
                <c:pt idx="85">
                  <c:v>0.17619699999999999</c:v>
                </c:pt>
                <c:pt idx="86">
                  <c:v>0.17939099999999999</c:v>
                </c:pt>
                <c:pt idx="87">
                  <c:v>0.18887699999999999</c:v>
                </c:pt>
                <c:pt idx="88">
                  <c:v>0.18839</c:v>
                </c:pt>
                <c:pt idx="89">
                  <c:v>0.193222</c:v>
                </c:pt>
                <c:pt idx="90">
                  <c:v>0.19747700000000001</c:v>
                </c:pt>
                <c:pt idx="91">
                  <c:v>0.202264</c:v>
                </c:pt>
                <c:pt idx="92">
                  <c:v>0.20610300000000001</c:v>
                </c:pt>
                <c:pt idx="93">
                  <c:v>0.21000099999999999</c:v>
                </c:pt>
                <c:pt idx="94">
                  <c:v>0.21460899999999999</c:v>
                </c:pt>
                <c:pt idx="95">
                  <c:v>0.21860499999999999</c:v>
                </c:pt>
                <c:pt idx="96">
                  <c:v>0.22466800000000001</c:v>
                </c:pt>
                <c:pt idx="97">
                  <c:v>0.22832</c:v>
                </c:pt>
                <c:pt idx="98">
                  <c:v>0.23170399999999999</c:v>
                </c:pt>
                <c:pt idx="99">
                  <c:v>0.236842</c:v>
                </c:pt>
                <c:pt idx="100">
                  <c:v>0.243731</c:v>
                </c:pt>
                <c:pt idx="101">
                  <c:v>0.24670800000000001</c:v>
                </c:pt>
                <c:pt idx="102">
                  <c:v>0.25115100000000001</c:v>
                </c:pt>
                <c:pt idx="103">
                  <c:v>0.25931799999999999</c:v>
                </c:pt>
                <c:pt idx="104">
                  <c:v>0.26118200000000003</c:v>
                </c:pt>
                <c:pt idx="105">
                  <c:v>0.26625100000000002</c:v>
                </c:pt>
                <c:pt idx="106">
                  <c:v>0.27174799999999999</c:v>
                </c:pt>
                <c:pt idx="107">
                  <c:v>0.27694400000000002</c:v>
                </c:pt>
                <c:pt idx="108">
                  <c:v>0.282831</c:v>
                </c:pt>
                <c:pt idx="109">
                  <c:v>0.28819800000000001</c:v>
                </c:pt>
                <c:pt idx="110">
                  <c:v>0.29355300000000001</c:v>
                </c:pt>
                <c:pt idx="111">
                  <c:v>0.29929699999999998</c:v>
                </c:pt>
                <c:pt idx="112">
                  <c:v>0.30468000000000001</c:v>
                </c:pt>
                <c:pt idx="113">
                  <c:v>0.30850100000000003</c:v>
                </c:pt>
                <c:pt idx="114">
                  <c:v>0.31446800000000003</c:v>
                </c:pt>
                <c:pt idx="115">
                  <c:v>0.322488</c:v>
                </c:pt>
                <c:pt idx="116">
                  <c:v>0.32622400000000001</c:v>
                </c:pt>
                <c:pt idx="117">
                  <c:v>0.33200499999999999</c:v>
                </c:pt>
                <c:pt idx="118">
                  <c:v>0.34140500000000001</c:v>
                </c:pt>
                <c:pt idx="119">
                  <c:v>0.34435100000000002</c:v>
                </c:pt>
                <c:pt idx="120">
                  <c:v>0.349796</c:v>
                </c:pt>
                <c:pt idx="121">
                  <c:v>0.35674299999999998</c:v>
                </c:pt>
                <c:pt idx="122">
                  <c:v>0.36116100000000001</c:v>
                </c:pt>
                <c:pt idx="123">
                  <c:v>0.36687999999999998</c:v>
                </c:pt>
                <c:pt idx="124">
                  <c:v>0.37979499999999999</c:v>
                </c:pt>
                <c:pt idx="125">
                  <c:v>0.37956899999999999</c:v>
                </c:pt>
                <c:pt idx="126">
                  <c:v>0.38788</c:v>
                </c:pt>
                <c:pt idx="127">
                  <c:v>0.390847</c:v>
                </c:pt>
                <c:pt idx="128">
                  <c:v>0.39803500000000003</c:v>
                </c:pt>
                <c:pt idx="129">
                  <c:v>0.40374599999999999</c:v>
                </c:pt>
                <c:pt idx="130">
                  <c:v>0.408169</c:v>
                </c:pt>
                <c:pt idx="131">
                  <c:v>0.415049</c:v>
                </c:pt>
                <c:pt idx="132">
                  <c:v>0.42449700000000001</c:v>
                </c:pt>
                <c:pt idx="133">
                  <c:v>0.42858000000000002</c:v>
                </c:pt>
                <c:pt idx="134">
                  <c:v>0.44011699999999998</c:v>
                </c:pt>
                <c:pt idx="135">
                  <c:v>0.44226799999999999</c:v>
                </c:pt>
                <c:pt idx="136">
                  <c:v>0.45118999999999998</c:v>
                </c:pt>
                <c:pt idx="137">
                  <c:v>0.45546799999999998</c:v>
                </c:pt>
                <c:pt idx="138">
                  <c:v>0.46273599999999998</c:v>
                </c:pt>
                <c:pt idx="139">
                  <c:v>0.46893299999999999</c:v>
                </c:pt>
                <c:pt idx="140">
                  <c:v>0.47585699999999997</c:v>
                </c:pt>
                <c:pt idx="141">
                  <c:v>0.49051299999999998</c:v>
                </c:pt>
                <c:pt idx="142">
                  <c:v>0.48954300000000001</c:v>
                </c:pt>
                <c:pt idx="143">
                  <c:v>0.49731900000000001</c:v>
                </c:pt>
                <c:pt idx="144">
                  <c:v>0.507544</c:v>
                </c:pt>
                <c:pt idx="145">
                  <c:v>0.51361100000000004</c:v>
                </c:pt>
                <c:pt idx="146">
                  <c:v>0.52578100000000005</c:v>
                </c:pt>
                <c:pt idx="147">
                  <c:v>0.53144000000000002</c:v>
                </c:pt>
                <c:pt idx="148">
                  <c:v>0.54181999999999997</c:v>
                </c:pt>
                <c:pt idx="149">
                  <c:v>0.54291100000000003</c:v>
                </c:pt>
                <c:pt idx="150">
                  <c:v>0.54971499999999995</c:v>
                </c:pt>
                <c:pt idx="151">
                  <c:v>0.55849000000000004</c:v>
                </c:pt>
                <c:pt idx="152">
                  <c:v>0.56246099999999999</c:v>
                </c:pt>
                <c:pt idx="153">
                  <c:v>0.57240599999999997</c:v>
                </c:pt>
                <c:pt idx="154">
                  <c:v>0.57856399999999997</c:v>
                </c:pt>
                <c:pt idx="155">
                  <c:v>0.59131900000000004</c:v>
                </c:pt>
                <c:pt idx="156">
                  <c:v>0.59172199999999997</c:v>
                </c:pt>
                <c:pt idx="157">
                  <c:v>0.59929299999999996</c:v>
                </c:pt>
                <c:pt idx="158">
                  <c:v>0.61987999999999999</c:v>
                </c:pt>
                <c:pt idx="159">
                  <c:v>0.631498</c:v>
                </c:pt>
                <c:pt idx="160">
                  <c:v>0.62141500000000005</c:v>
                </c:pt>
                <c:pt idx="161">
                  <c:v>0.62809700000000002</c:v>
                </c:pt>
                <c:pt idx="162">
                  <c:v>0.63641499999999995</c:v>
                </c:pt>
                <c:pt idx="163">
                  <c:v>0.64874799999999999</c:v>
                </c:pt>
                <c:pt idx="164">
                  <c:v>0.65405100000000005</c:v>
                </c:pt>
                <c:pt idx="165">
                  <c:v>0.65980700000000003</c:v>
                </c:pt>
                <c:pt idx="166">
                  <c:v>0.66699900000000001</c:v>
                </c:pt>
                <c:pt idx="167">
                  <c:v>0.679956</c:v>
                </c:pt>
                <c:pt idx="168">
                  <c:v>0.68405800000000005</c:v>
                </c:pt>
                <c:pt idx="169">
                  <c:v>0.69456700000000005</c:v>
                </c:pt>
                <c:pt idx="170">
                  <c:v>0.70040400000000003</c:v>
                </c:pt>
                <c:pt idx="171">
                  <c:v>0.70802100000000001</c:v>
                </c:pt>
                <c:pt idx="172">
                  <c:v>0.71606400000000003</c:v>
                </c:pt>
                <c:pt idx="173">
                  <c:v>0.72262300000000002</c:v>
                </c:pt>
                <c:pt idx="174">
                  <c:v>0.73001400000000005</c:v>
                </c:pt>
                <c:pt idx="175">
                  <c:v>0.73992000000000002</c:v>
                </c:pt>
                <c:pt idx="176">
                  <c:v>0.75035600000000002</c:v>
                </c:pt>
                <c:pt idx="177">
                  <c:v>0.75744100000000003</c:v>
                </c:pt>
                <c:pt idx="178">
                  <c:v>0.76954400000000001</c:v>
                </c:pt>
                <c:pt idx="179">
                  <c:v>0.77402300000000002</c:v>
                </c:pt>
                <c:pt idx="180">
                  <c:v>0.78343399999999996</c:v>
                </c:pt>
                <c:pt idx="181">
                  <c:v>0.792709</c:v>
                </c:pt>
                <c:pt idx="182">
                  <c:v>0.80305499999999996</c:v>
                </c:pt>
                <c:pt idx="183">
                  <c:v>0.81299200000000005</c:v>
                </c:pt>
                <c:pt idx="184">
                  <c:v>0.81964099999999995</c:v>
                </c:pt>
                <c:pt idx="185">
                  <c:v>0.83085600000000004</c:v>
                </c:pt>
                <c:pt idx="186">
                  <c:v>0.84192599999999995</c:v>
                </c:pt>
                <c:pt idx="187">
                  <c:v>0.84534399999999998</c:v>
                </c:pt>
                <c:pt idx="188">
                  <c:v>0.85688600000000004</c:v>
                </c:pt>
                <c:pt idx="189">
                  <c:v>0.87031499999999995</c:v>
                </c:pt>
                <c:pt idx="190">
                  <c:v>0.87509499999999996</c:v>
                </c:pt>
                <c:pt idx="191">
                  <c:v>0.88069299999999995</c:v>
                </c:pt>
                <c:pt idx="192">
                  <c:v>0.89019499999999996</c:v>
                </c:pt>
                <c:pt idx="193">
                  <c:v>0.89907499999999996</c:v>
                </c:pt>
                <c:pt idx="194">
                  <c:v>0.908188</c:v>
                </c:pt>
                <c:pt idx="195">
                  <c:v>0.93093800000000004</c:v>
                </c:pt>
                <c:pt idx="196">
                  <c:v>0.98392900000000005</c:v>
                </c:pt>
                <c:pt idx="197">
                  <c:v>0.94508599999999998</c:v>
                </c:pt>
                <c:pt idx="198">
                  <c:v>1.0894870000000001</c:v>
                </c:pt>
                <c:pt idx="199">
                  <c:v>1.0178370000000001</c:v>
                </c:pt>
                <c:pt idx="200">
                  <c:v>0.99157899999999999</c:v>
                </c:pt>
                <c:pt idx="201">
                  <c:v>0.97995699999999997</c:v>
                </c:pt>
                <c:pt idx="202">
                  <c:v>0.99027900000000002</c:v>
                </c:pt>
                <c:pt idx="203">
                  <c:v>1.048878</c:v>
                </c:pt>
                <c:pt idx="204">
                  <c:v>1.0593950000000001</c:v>
                </c:pt>
                <c:pt idx="205">
                  <c:v>1.019218</c:v>
                </c:pt>
                <c:pt idx="206">
                  <c:v>1.075399</c:v>
                </c:pt>
                <c:pt idx="207">
                  <c:v>1.1093569999999999</c:v>
                </c:pt>
                <c:pt idx="208">
                  <c:v>1.139419</c:v>
                </c:pt>
                <c:pt idx="209">
                  <c:v>1.105402</c:v>
                </c:pt>
                <c:pt idx="210">
                  <c:v>1.095842</c:v>
                </c:pt>
                <c:pt idx="211">
                  <c:v>1.091529</c:v>
                </c:pt>
                <c:pt idx="212">
                  <c:v>1.1513770000000001</c:v>
                </c:pt>
                <c:pt idx="213">
                  <c:v>1.0979939999999999</c:v>
                </c:pt>
                <c:pt idx="214">
                  <c:v>1.10755</c:v>
                </c:pt>
                <c:pt idx="215">
                  <c:v>1.1284259999999999</c:v>
                </c:pt>
                <c:pt idx="216">
                  <c:v>1.132517</c:v>
                </c:pt>
                <c:pt idx="217">
                  <c:v>1.14506</c:v>
                </c:pt>
                <c:pt idx="218">
                  <c:v>1.1504430000000001</c:v>
                </c:pt>
                <c:pt idx="219">
                  <c:v>1.1616029999999999</c:v>
                </c:pt>
                <c:pt idx="220">
                  <c:v>1.1711689999999999</c:v>
                </c:pt>
                <c:pt idx="221">
                  <c:v>1.1875340000000001</c:v>
                </c:pt>
                <c:pt idx="222">
                  <c:v>1.1951400000000001</c:v>
                </c:pt>
                <c:pt idx="223">
                  <c:v>1.2047479999999999</c:v>
                </c:pt>
                <c:pt idx="224">
                  <c:v>1.2151050000000001</c:v>
                </c:pt>
                <c:pt idx="225">
                  <c:v>1.2363040000000001</c:v>
                </c:pt>
                <c:pt idx="226">
                  <c:v>1.2386410000000001</c:v>
                </c:pt>
                <c:pt idx="227">
                  <c:v>1.248732</c:v>
                </c:pt>
                <c:pt idx="228">
                  <c:v>1.262524</c:v>
                </c:pt>
                <c:pt idx="229">
                  <c:v>1.27701</c:v>
                </c:pt>
                <c:pt idx="230">
                  <c:v>1.308792</c:v>
                </c:pt>
                <c:pt idx="231">
                  <c:v>1.2932509999999999</c:v>
                </c:pt>
                <c:pt idx="232">
                  <c:v>1.3063340000000001</c:v>
                </c:pt>
                <c:pt idx="233">
                  <c:v>1.3577379999999999</c:v>
                </c:pt>
                <c:pt idx="234">
                  <c:v>1.335054</c:v>
                </c:pt>
                <c:pt idx="235">
                  <c:v>1.342808</c:v>
                </c:pt>
                <c:pt idx="236">
                  <c:v>1.4019250000000001</c:v>
                </c:pt>
                <c:pt idx="237">
                  <c:v>1.558986</c:v>
                </c:pt>
                <c:pt idx="238">
                  <c:v>1.382639</c:v>
                </c:pt>
                <c:pt idx="239">
                  <c:v>1.3919079999999999</c:v>
                </c:pt>
                <c:pt idx="240">
                  <c:v>1.4331229999999999</c:v>
                </c:pt>
                <c:pt idx="241">
                  <c:v>1.4343129999999999</c:v>
                </c:pt>
                <c:pt idx="242">
                  <c:v>1.4486790000000001</c:v>
                </c:pt>
                <c:pt idx="243">
                  <c:v>1.4658599999999999</c:v>
                </c:pt>
                <c:pt idx="244">
                  <c:v>1.469948</c:v>
                </c:pt>
                <c:pt idx="245">
                  <c:v>1.4689160000000001</c:v>
                </c:pt>
                <c:pt idx="246">
                  <c:v>1.5052030000000001</c:v>
                </c:pt>
                <c:pt idx="247">
                  <c:v>1.4945949999999999</c:v>
                </c:pt>
                <c:pt idx="248">
                  <c:v>1.53949</c:v>
                </c:pt>
                <c:pt idx="249">
                  <c:v>1.5152650000000001</c:v>
                </c:pt>
                <c:pt idx="250">
                  <c:v>1.5295110000000001</c:v>
                </c:pt>
                <c:pt idx="251">
                  <c:v>1.5408299999999999</c:v>
                </c:pt>
                <c:pt idx="252">
                  <c:v>1.555412</c:v>
                </c:pt>
                <c:pt idx="253">
                  <c:v>1.566379</c:v>
                </c:pt>
                <c:pt idx="254">
                  <c:v>1.576497</c:v>
                </c:pt>
                <c:pt idx="255">
                  <c:v>1.592125</c:v>
                </c:pt>
                <c:pt idx="256">
                  <c:v>1.6191549999999999</c:v>
                </c:pt>
                <c:pt idx="257">
                  <c:v>1.6160140000000001</c:v>
                </c:pt>
                <c:pt idx="258">
                  <c:v>1.6281129999999999</c:v>
                </c:pt>
                <c:pt idx="259">
                  <c:v>1.645767</c:v>
                </c:pt>
                <c:pt idx="260">
                  <c:v>1.652217</c:v>
                </c:pt>
                <c:pt idx="261">
                  <c:v>1.697838</c:v>
                </c:pt>
                <c:pt idx="262">
                  <c:v>1.68394</c:v>
                </c:pt>
                <c:pt idx="263">
                  <c:v>1.695459</c:v>
                </c:pt>
                <c:pt idx="264">
                  <c:v>1.70614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E-40E0-9476-FDE6365668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Sheet1!$B$1:$B$300</c:f>
              <c:numCache>
                <c:formatCode>General</c:formatCode>
                <c:ptCount val="300"/>
                <c:pt idx="0">
                  <c:v>2.0000000000000002E-5</c:v>
                </c:pt>
                <c:pt idx="1">
                  <c:v>3.6999999999999998E-5</c:v>
                </c:pt>
                <c:pt idx="2">
                  <c:v>6.6000000000000005E-5</c:v>
                </c:pt>
                <c:pt idx="3">
                  <c:v>8.7000000000000001E-5</c:v>
                </c:pt>
                <c:pt idx="4">
                  <c:v>1.15E-4</c:v>
                </c:pt>
                <c:pt idx="5">
                  <c:v>1.2799999999999999E-4</c:v>
                </c:pt>
                <c:pt idx="6">
                  <c:v>1.25E-4</c:v>
                </c:pt>
                <c:pt idx="7">
                  <c:v>1.56E-4</c:v>
                </c:pt>
                <c:pt idx="8">
                  <c:v>1.74E-4</c:v>
                </c:pt>
                <c:pt idx="9">
                  <c:v>1.93E-4</c:v>
                </c:pt>
                <c:pt idx="10">
                  <c:v>2.05E-4</c:v>
                </c:pt>
                <c:pt idx="11">
                  <c:v>2.2499999999999999E-4</c:v>
                </c:pt>
                <c:pt idx="12">
                  <c:v>2.6600000000000001E-4</c:v>
                </c:pt>
                <c:pt idx="13">
                  <c:v>2.52E-4</c:v>
                </c:pt>
                <c:pt idx="14">
                  <c:v>2.8299999999999999E-4</c:v>
                </c:pt>
                <c:pt idx="15">
                  <c:v>2.8699999999999998E-4</c:v>
                </c:pt>
                <c:pt idx="16">
                  <c:v>3.2000000000000003E-4</c:v>
                </c:pt>
                <c:pt idx="17">
                  <c:v>3.5399999999999999E-4</c:v>
                </c:pt>
                <c:pt idx="18">
                  <c:v>3.77E-4</c:v>
                </c:pt>
                <c:pt idx="19">
                  <c:v>3.7199999999999999E-4</c:v>
                </c:pt>
                <c:pt idx="20">
                  <c:v>3.4900000000000003E-4</c:v>
                </c:pt>
                <c:pt idx="21">
                  <c:v>4.5600000000000003E-4</c:v>
                </c:pt>
                <c:pt idx="22">
                  <c:v>4.1199999999999999E-4</c:v>
                </c:pt>
                <c:pt idx="23">
                  <c:v>4.5100000000000001E-4</c:v>
                </c:pt>
                <c:pt idx="24">
                  <c:v>5.1199999999999998E-4</c:v>
                </c:pt>
                <c:pt idx="25">
                  <c:v>4.6900000000000002E-4</c:v>
                </c:pt>
                <c:pt idx="26">
                  <c:v>4.9899999999999999E-4</c:v>
                </c:pt>
                <c:pt idx="27">
                  <c:v>5.1099999999999995E-4</c:v>
                </c:pt>
                <c:pt idx="28">
                  <c:v>5.2800000000000004E-4</c:v>
                </c:pt>
                <c:pt idx="29">
                  <c:v>5.1900000000000004E-4</c:v>
                </c:pt>
                <c:pt idx="30">
                  <c:v>5.6300000000000002E-4</c:v>
                </c:pt>
                <c:pt idx="31">
                  <c:v>6.3599999999999996E-4</c:v>
                </c:pt>
                <c:pt idx="32">
                  <c:v>6.5300000000000004E-4</c:v>
                </c:pt>
                <c:pt idx="33">
                  <c:v>6.1499999999999999E-4</c:v>
                </c:pt>
                <c:pt idx="34">
                  <c:v>6.2500000000000001E-4</c:v>
                </c:pt>
                <c:pt idx="35">
                  <c:v>7.3200000000000001E-4</c:v>
                </c:pt>
                <c:pt idx="36">
                  <c:v>6.6699999999999995E-4</c:v>
                </c:pt>
                <c:pt idx="37">
                  <c:v>7.45E-4</c:v>
                </c:pt>
                <c:pt idx="38">
                  <c:v>7.6599999999999997E-4</c:v>
                </c:pt>
                <c:pt idx="39">
                  <c:v>7.4799999999999997E-4</c:v>
                </c:pt>
                <c:pt idx="40">
                  <c:v>7.7099999999999998E-4</c:v>
                </c:pt>
                <c:pt idx="41">
                  <c:v>7.7399999999999995E-4</c:v>
                </c:pt>
                <c:pt idx="42">
                  <c:v>7.2099999999999996E-4</c:v>
                </c:pt>
                <c:pt idx="43">
                  <c:v>7.7200000000000001E-4</c:v>
                </c:pt>
                <c:pt idx="44">
                  <c:v>8.7900000000000001E-4</c:v>
                </c:pt>
                <c:pt idx="45">
                  <c:v>9.59E-4</c:v>
                </c:pt>
                <c:pt idx="46">
                  <c:v>8.8199999999999997E-4</c:v>
                </c:pt>
                <c:pt idx="47">
                  <c:v>8.6799999999999996E-4</c:v>
                </c:pt>
                <c:pt idx="48">
                  <c:v>9.2199999999999997E-4</c:v>
                </c:pt>
                <c:pt idx="49">
                  <c:v>9.6299999999999999E-4</c:v>
                </c:pt>
                <c:pt idx="50">
                  <c:v>8.8400000000000002E-4</c:v>
                </c:pt>
                <c:pt idx="51">
                  <c:v>1.013E-3</c:v>
                </c:pt>
                <c:pt idx="52">
                  <c:v>9.9500000000000001E-4</c:v>
                </c:pt>
                <c:pt idx="53">
                  <c:v>9.7999999999999997E-4</c:v>
                </c:pt>
                <c:pt idx="54">
                  <c:v>1.0020000000000001E-3</c:v>
                </c:pt>
                <c:pt idx="55">
                  <c:v>1.01E-3</c:v>
                </c:pt>
                <c:pt idx="56">
                  <c:v>1.0809999999999999E-3</c:v>
                </c:pt>
                <c:pt idx="57">
                  <c:v>1.157E-3</c:v>
                </c:pt>
                <c:pt idx="58">
                  <c:v>1.152E-3</c:v>
                </c:pt>
                <c:pt idx="59">
                  <c:v>9.7499999999999996E-4</c:v>
                </c:pt>
                <c:pt idx="60">
                  <c:v>1.2210000000000001E-3</c:v>
                </c:pt>
                <c:pt idx="61">
                  <c:v>1.3929999999999999E-3</c:v>
                </c:pt>
                <c:pt idx="62">
                  <c:v>1.209E-3</c:v>
                </c:pt>
                <c:pt idx="63">
                  <c:v>1.289E-3</c:v>
                </c:pt>
                <c:pt idx="64">
                  <c:v>1.25E-3</c:v>
                </c:pt>
                <c:pt idx="65">
                  <c:v>1.294E-3</c:v>
                </c:pt>
                <c:pt idx="66">
                  <c:v>1.2769999999999999E-3</c:v>
                </c:pt>
                <c:pt idx="67">
                  <c:v>1.2539999999999999E-3</c:v>
                </c:pt>
                <c:pt idx="68">
                  <c:v>1.2960000000000001E-3</c:v>
                </c:pt>
                <c:pt idx="69">
                  <c:v>1.438E-3</c:v>
                </c:pt>
                <c:pt idx="70">
                  <c:v>1.554E-3</c:v>
                </c:pt>
                <c:pt idx="71">
                  <c:v>1.3129999999999999E-3</c:v>
                </c:pt>
                <c:pt idx="72">
                  <c:v>1.3140000000000001E-3</c:v>
                </c:pt>
                <c:pt idx="73">
                  <c:v>1.572E-3</c:v>
                </c:pt>
                <c:pt idx="74">
                  <c:v>1.56E-3</c:v>
                </c:pt>
                <c:pt idx="75">
                  <c:v>1.322E-3</c:v>
                </c:pt>
                <c:pt idx="76">
                  <c:v>1.4040000000000001E-3</c:v>
                </c:pt>
                <c:pt idx="77">
                  <c:v>1.3439999999999999E-3</c:v>
                </c:pt>
                <c:pt idx="78">
                  <c:v>1.5299999999999999E-3</c:v>
                </c:pt>
                <c:pt idx="79">
                  <c:v>1.7390000000000001E-3</c:v>
                </c:pt>
                <c:pt idx="80">
                  <c:v>1.534E-3</c:v>
                </c:pt>
                <c:pt idx="81">
                  <c:v>1.431E-3</c:v>
                </c:pt>
                <c:pt idx="82">
                  <c:v>1.707E-3</c:v>
                </c:pt>
                <c:pt idx="83">
                  <c:v>1.603E-3</c:v>
                </c:pt>
                <c:pt idx="84">
                  <c:v>1.709E-3</c:v>
                </c:pt>
                <c:pt idx="85">
                  <c:v>1.624E-3</c:v>
                </c:pt>
                <c:pt idx="86">
                  <c:v>1.6949999999999999E-3</c:v>
                </c:pt>
                <c:pt idx="87">
                  <c:v>1.539E-3</c:v>
                </c:pt>
                <c:pt idx="88">
                  <c:v>1.7899999999999999E-3</c:v>
                </c:pt>
                <c:pt idx="89">
                  <c:v>1.763E-3</c:v>
                </c:pt>
                <c:pt idx="90">
                  <c:v>1.923E-3</c:v>
                </c:pt>
                <c:pt idx="91">
                  <c:v>1.6689999999999999E-3</c:v>
                </c:pt>
                <c:pt idx="92">
                  <c:v>1.6000000000000001E-3</c:v>
                </c:pt>
                <c:pt idx="93">
                  <c:v>1.856E-3</c:v>
                </c:pt>
                <c:pt idx="94">
                  <c:v>1.756E-3</c:v>
                </c:pt>
                <c:pt idx="95">
                  <c:v>1.6440000000000001E-3</c:v>
                </c:pt>
                <c:pt idx="96">
                  <c:v>1.5839999999999999E-3</c:v>
                </c:pt>
                <c:pt idx="97">
                  <c:v>1.9449999999999999E-3</c:v>
                </c:pt>
                <c:pt idx="98">
                  <c:v>2.0539999999999998E-3</c:v>
                </c:pt>
                <c:pt idx="99">
                  <c:v>2.0699999999999998E-3</c:v>
                </c:pt>
                <c:pt idx="100">
                  <c:v>1.691E-3</c:v>
                </c:pt>
                <c:pt idx="101">
                  <c:v>1.7849999999999999E-3</c:v>
                </c:pt>
                <c:pt idx="102">
                  <c:v>2.101E-3</c:v>
                </c:pt>
                <c:pt idx="103">
                  <c:v>1.8699999999999999E-3</c:v>
                </c:pt>
                <c:pt idx="104">
                  <c:v>2.1930000000000001E-3</c:v>
                </c:pt>
                <c:pt idx="105">
                  <c:v>2.0040000000000001E-3</c:v>
                </c:pt>
                <c:pt idx="106">
                  <c:v>2.1719999999999999E-3</c:v>
                </c:pt>
                <c:pt idx="107">
                  <c:v>2.3909999999999999E-3</c:v>
                </c:pt>
                <c:pt idx="108">
                  <c:v>2.0579999999999999E-3</c:v>
                </c:pt>
                <c:pt idx="109">
                  <c:v>2.0200000000000001E-3</c:v>
                </c:pt>
                <c:pt idx="110">
                  <c:v>2.2620000000000001E-3</c:v>
                </c:pt>
                <c:pt idx="111">
                  <c:v>2.3809999999999999E-3</c:v>
                </c:pt>
                <c:pt idx="112">
                  <c:v>2.3010000000000001E-3</c:v>
                </c:pt>
                <c:pt idx="113">
                  <c:v>2.0669999999999998E-3</c:v>
                </c:pt>
                <c:pt idx="114">
                  <c:v>2.163E-3</c:v>
                </c:pt>
                <c:pt idx="115">
                  <c:v>2.4160000000000002E-3</c:v>
                </c:pt>
                <c:pt idx="116">
                  <c:v>2.0830000000000002E-3</c:v>
                </c:pt>
                <c:pt idx="117">
                  <c:v>2.408E-3</c:v>
                </c:pt>
                <c:pt idx="118">
                  <c:v>2.3860000000000001E-3</c:v>
                </c:pt>
                <c:pt idx="119">
                  <c:v>2.398E-3</c:v>
                </c:pt>
                <c:pt idx="120">
                  <c:v>2.4229999999999998E-3</c:v>
                </c:pt>
                <c:pt idx="121">
                  <c:v>2.4290000000000002E-3</c:v>
                </c:pt>
                <c:pt idx="122">
                  <c:v>2.6610000000000002E-3</c:v>
                </c:pt>
                <c:pt idx="123">
                  <c:v>2.1679999999999998E-3</c:v>
                </c:pt>
                <c:pt idx="124">
                  <c:v>2.5339999999999998E-3</c:v>
                </c:pt>
                <c:pt idx="125">
                  <c:v>2.3969999999999998E-3</c:v>
                </c:pt>
                <c:pt idx="126">
                  <c:v>2.4290000000000002E-3</c:v>
                </c:pt>
                <c:pt idx="127">
                  <c:v>2.4320000000000001E-3</c:v>
                </c:pt>
                <c:pt idx="128">
                  <c:v>2.6099999999999999E-3</c:v>
                </c:pt>
                <c:pt idx="129">
                  <c:v>2.764E-3</c:v>
                </c:pt>
                <c:pt idx="130">
                  <c:v>2.4489999999999998E-3</c:v>
                </c:pt>
                <c:pt idx="131">
                  <c:v>2.483E-3</c:v>
                </c:pt>
                <c:pt idx="132">
                  <c:v>2.6059999999999998E-3</c:v>
                </c:pt>
                <c:pt idx="133">
                  <c:v>2.5630000000000002E-3</c:v>
                </c:pt>
                <c:pt idx="134">
                  <c:v>2.5509999999999999E-3</c:v>
                </c:pt>
                <c:pt idx="135">
                  <c:v>2.6930000000000001E-3</c:v>
                </c:pt>
                <c:pt idx="136">
                  <c:v>2.49E-3</c:v>
                </c:pt>
                <c:pt idx="137">
                  <c:v>2.686E-3</c:v>
                </c:pt>
                <c:pt idx="138">
                  <c:v>2.689E-3</c:v>
                </c:pt>
                <c:pt idx="139">
                  <c:v>3.0119999999999999E-3</c:v>
                </c:pt>
                <c:pt idx="140">
                  <c:v>3.026E-3</c:v>
                </c:pt>
                <c:pt idx="141">
                  <c:v>2.7789999999999998E-3</c:v>
                </c:pt>
                <c:pt idx="142">
                  <c:v>2.931E-3</c:v>
                </c:pt>
                <c:pt idx="143">
                  <c:v>2.8029999999999999E-3</c:v>
                </c:pt>
                <c:pt idx="144">
                  <c:v>2.7239999999999999E-3</c:v>
                </c:pt>
                <c:pt idx="145">
                  <c:v>2.32E-3</c:v>
                </c:pt>
                <c:pt idx="146">
                  <c:v>2.7550000000000001E-3</c:v>
                </c:pt>
                <c:pt idx="147">
                  <c:v>2.5739999999999999E-3</c:v>
                </c:pt>
                <c:pt idx="148">
                  <c:v>2.957E-3</c:v>
                </c:pt>
                <c:pt idx="149">
                  <c:v>2.8900000000000002E-3</c:v>
                </c:pt>
                <c:pt idx="150">
                  <c:v>2.9329999999999998E-3</c:v>
                </c:pt>
                <c:pt idx="151">
                  <c:v>2.7810000000000001E-3</c:v>
                </c:pt>
                <c:pt idx="152">
                  <c:v>2.751E-3</c:v>
                </c:pt>
                <c:pt idx="153">
                  <c:v>2.862E-3</c:v>
                </c:pt>
                <c:pt idx="154">
                  <c:v>2.947E-3</c:v>
                </c:pt>
                <c:pt idx="155">
                  <c:v>3.0049999999999999E-3</c:v>
                </c:pt>
                <c:pt idx="156">
                  <c:v>2.9689999999999999E-3</c:v>
                </c:pt>
                <c:pt idx="157">
                  <c:v>3.2859999999999999E-3</c:v>
                </c:pt>
                <c:pt idx="158">
                  <c:v>3.2780000000000001E-3</c:v>
                </c:pt>
                <c:pt idx="159">
                  <c:v>3.1359999999999999E-3</c:v>
                </c:pt>
                <c:pt idx="160">
                  <c:v>3.0309999999999998E-3</c:v>
                </c:pt>
                <c:pt idx="161">
                  <c:v>2.9889999999999999E-3</c:v>
                </c:pt>
                <c:pt idx="162">
                  <c:v>3.31E-3</c:v>
                </c:pt>
                <c:pt idx="163">
                  <c:v>3.1459999999999999E-3</c:v>
                </c:pt>
                <c:pt idx="164">
                  <c:v>2.9169999999999999E-3</c:v>
                </c:pt>
                <c:pt idx="165">
                  <c:v>3.3319999999999999E-3</c:v>
                </c:pt>
                <c:pt idx="166">
                  <c:v>3.2599999999999999E-3</c:v>
                </c:pt>
                <c:pt idx="167">
                  <c:v>3.356E-3</c:v>
                </c:pt>
                <c:pt idx="168">
                  <c:v>3.2599999999999999E-3</c:v>
                </c:pt>
                <c:pt idx="169">
                  <c:v>2.9619999999999998E-3</c:v>
                </c:pt>
                <c:pt idx="170">
                  <c:v>3.1770000000000001E-3</c:v>
                </c:pt>
                <c:pt idx="171">
                  <c:v>3.2929999999999999E-3</c:v>
                </c:pt>
                <c:pt idx="172">
                  <c:v>3.1700000000000001E-3</c:v>
                </c:pt>
                <c:pt idx="173">
                  <c:v>3.2039999999999998E-3</c:v>
                </c:pt>
                <c:pt idx="174">
                  <c:v>2.9949999999999998E-3</c:v>
                </c:pt>
                <c:pt idx="175">
                  <c:v>2.875E-3</c:v>
                </c:pt>
                <c:pt idx="176">
                  <c:v>2.794E-3</c:v>
                </c:pt>
                <c:pt idx="177">
                  <c:v>3.1080000000000001E-3</c:v>
                </c:pt>
                <c:pt idx="178">
                  <c:v>3.2000000000000002E-3</c:v>
                </c:pt>
                <c:pt idx="179">
                  <c:v>3.3800000000000002E-3</c:v>
                </c:pt>
                <c:pt idx="180">
                  <c:v>4.1780000000000003E-3</c:v>
                </c:pt>
                <c:pt idx="181">
                  <c:v>3.2330000000000002E-3</c:v>
                </c:pt>
                <c:pt idx="182">
                  <c:v>3.4009999999999999E-3</c:v>
                </c:pt>
                <c:pt idx="183">
                  <c:v>2.81E-3</c:v>
                </c:pt>
                <c:pt idx="184">
                  <c:v>3.467E-3</c:v>
                </c:pt>
                <c:pt idx="185">
                  <c:v>4.2440000000000004E-3</c:v>
                </c:pt>
                <c:pt idx="186">
                  <c:v>3.9560000000000003E-3</c:v>
                </c:pt>
                <c:pt idx="187">
                  <c:v>3.2230000000000002E-3</c:v>
                </c:pt>
                <c:pt idx="188">
                  <c:v>3.5170000000000002E-3</c:v>
                </c:pt>
                <c:pt idx="189">
                  <c:v>3.8899999999999998E-3</c:v>
                </c:pt>
                <c:pt idx="190">
                  <c:v>3.9789999999999999E-3</c:v>
                </c:pt>
                <c:pt idx="191">
                  <c:v>3.8649999999999999E-3</c:v>
                </c:pt>
                <c:pt idx="192">
                  <c:v>4.3379999999999998E-3</c:v>
                </c:pt>
                <c:pt idx="193">
                  <c:v>4.1079999999999997E-3</c:v>
                </c:pt>
                <c:pt idx="194">
                  <c:v>4.2649999999999997E-3</c:v>
                </c:pt>
                <c:pt idx="195">
                  <c:v>4.4759999999999999E-3</c:v>
                </c:pt>
                <c:pt idx="196">
                  <c:v>4.8190000000000004E-3</c:v>
                </c:pt>
                <c:pt idx="197">
                  <c:v>3.7750000000000001E-3</c:v>
                </c:pt>
                <c:pt idx="198">
                  <c:v>3.042E-3</c:v>
                </c:pt>
                <c:pt idx="199">
                  <c:v>3.8470000000000002E-3</c:v>
                </c:pt>
                <c:pt idx="200">
                  <c:v>4.1310000000000001E-3</c:v>
                </c:pt>
                <c:pt idx="201">
                  <c:v>3.9249999999999997E-3</c:v>
                </c:pt>
                <c:pt idx="202">
                  <c:v>3.6310000000000001E-3</c:v>
                </c:pt>
                <c:pt idx="203">
                  <c:v>3.9410000000000001E-3</c:v>
                </c:pt>
                <c:pt idx="204">
                  <c:v>3.5920000000000001E-3</c:v>
                </c:pt>
                <c:pt idx="205">
                  <c:v>3.699E-3</c:v>
                </c:pt>
                <c:pt idx="206">
                  <c:v>3.6020000000000002E-3</c:v>
                </c:pt>
                <c:pt idx="207">
                  <c:v>2.7620000000000001E-3</c:v>
                </c:pt>
                <c:pt idx="208">
                  <c:v>2.7850000000000001E-3</c:v>
                </c:pt>
                <c:pt idx="209">
                  <c:v>2.9380000000000001E-3</c:v>
                </c:pt>
                <c:pt idx="210">
                  <c:v>2.7880000000000001E-3</c:v>
                </c:pt>
                <c:pt idx="211">
                  <c:v>3.9060000000000002E-3</c:v>
                </c:pt>
                <c:pt idx="212">
                  <c:v>4.2770000000000004E-3</c:v>
                </c:pt>
                <c:pt idx="213">
                  <c:v>4.0169999999999997E-3</c:v>
                </c:pt>
                <c:pt idx="214">
                  <c:v>4.6709999999999998E-3</c:v>
                </c:pt>
                <c:pt idx="215">
                  <c:v>4.5719999999999997E-3</c:v>
                </c:pt>
                <c:pt idx="216">
                  <c:v>4.6169999999999996E-3</c:v>
                </c:pt>
                <c:pt idx="217">
                  <c:v>4.7479999999999996E-3</c:v>
                </c:pt>
                <c:pt idx="218">
                  <c:v>4.2560000000000002E-3</c:v>
                </c:pt>
                <c:pt idx="219">
                  <c:v>4.1970000000000002E-3</c:v>
                </c:pt>
                <c:pt idx="220">
                  <c:v>4.1790000000000004E-3</c:v>
                </c:pt>
                <c:pt idx="221">
                  <c:v>4.2849999999999997E-3</c:v>
                </c:pt>
                <c:pt idx="222">
                  <c:v>4.3750000000000004E-3</c:v>
                </c:pt>
                <c:pt idx="223">
                  <c:v>3.9709999999999997E-3</c:v>
                </c:pt>
                <c:pt idx="224">
                  <c:v>4.4929999999999996E-3</c:v>
                </c:pt>
                <c:pt idx="225">
                  <c:v>5.0130000000000001E-3</c:v>
                </c:pt>
                <c:pt idx="226">
                  <c:v>4.6579999999999998E-3</c:v>
                </c:pt>
                <c:pt idx="227">
                  <c:v>4.6189999999999998E-3</c:v>
                </c:pt>
                <c:pt idx="228">
                  <c:v>3.1159999999999998E-3</c:v>
                </c:pt>
                <c:pt idx="229">
                  <c:v>3.3249999999999998E-3</c:v>
                </c:pt>
                <c:pt idx="230">
                  <c:v>3.4510000000000001E-3</c:v>
                </c:pt>
                <c:pt idx="231">
                  <c:v>3.1220000000000002E-3</c:v>
                </c:pt>
                <c:pt idx="232">
                  <c:v>3.0620000000000001E-3</c:v>
                </c:pt>
                <c:pt idx="233">
                  <c:v>2.9220000000000001E-3</c:v>
                </c:pt>
                <c:pt idx="234">
                  <c:v>3.2650000000000001E-3</c:v>
                </c:pt>
                <c:pt idx="235">
                  <c:v>4.2209999999999999E-3</c:v>
                </c:pt>
                <c:pt idx="236">
                  <c:v>4.3189999999999999E-3</c:v>
                </c:pt>
                <c:pt idx="237">
                  <c:v>4.7809999999999997E-3</c:v>
                </c:pt>
                <c:pt idx="238">
                  <c:v>4.7580000000000001E-3</c:v>
                </c:pt>
                <c:pt idx="239">
                  <c:v>4.3790000000000001E-3</c:v>
                </c:pt>
                <c:pt idx="240">
                  <c:v>4.6849999999999999E-3</c:v>
                </c:pt>
                <c:pt idx="241">
                  <c:v>4.8630000000000001E-3</c:v>
                </c:pt>
                <c:pt idx="242">
                  <c:v>5.0790000000000002E-3</c:v>
                </c:pt>
                <c:pt idx="243">
                  <c:v>5.45E-3</c:v>
                </c:pt>
                <c:pt idx="244">
                  <c:v>5.0860000000000002E-3</c:v>
                </c:pt>
                <c:pt idx="245">
                  <c:v>4.8589999999999996E-3</c:v>
                </c:pt>
                <c:pt idx="246">
                  <c:v>3.7499999999999999E-3</c:v>
                </c:pt>
                <c:pt idx="247">
                  <c:v>3.4529999999999999E-3</c:v>
                </c:pt>
                <c:pt idx="248">
                  <c:v>3.3579999999999999E-3</c:v>
                </c:pt>
                <c:pt idx="249">
                  <c:v>3.49E-3</c:v>
                </c:pt>
                <c:pt idx="250">
                  <c:v>3.2520000000000001E-3</c:v>
                </c:pt>
                <c:pt idx="251">
                  <c:v>3.3419999999999999E-3</c:v>
                </c:pt>
                <c:pt idx="252">
                  <c:v>3.346E-3</c:v>
                </c:pt>
                <c:pt idx="253">
                  <c:v>3.3800000000000002E-3</c:v>
                </c:pt>
                <c:pt idx="254">
                  <c:v>3.398E-3</c:v>
                </c:pt>
                <c:pt idx="255">
                  <c:v>3.284E-3</c:v>
                </c:pt>
                <c:pt idx="256">
                  <c:v>3.4810000000000002E-3</c:v>
                </c:pt>
                <c:pt idx="257">
                  <c:v>3.5100000000000001E-3</c:v>
                </c:pt>
                <c:pt idx="258">
                  <c:v>3.6779999999999998E-3</c:v>
                </c:pt>
                <c:pt idx="259">
                  <c:v>3.8560000000000001E-3</c:v>
                </c:pt>
                <c:pt idx="260">
                  <c:v>5.4270000000000004E-3</c:v>
                </c:pt>
                <c:pt idx="261">
                  <c:v>5.2360000000000002E-3</c:v>
                </c:pt>
                <c:pt idx="262">
                  <c:v>5.1339999999999997E-3</c:v>
                </c:pt>
                <c:pt idx="263">
                  <c:v>5.1659999999999996E-3</c:v>
                </c:pt>
                <c:pt idx="264">
                  <c:v>5.6839999999999998E-3</c:v>
                </c:pt>
                <c:pt idx="265">
                  <c:v>6.2049999999999996E-3</c:v>
                </c:pt>
                <c:pt idx="266">
                  <c:v>5.2319999999999997E-3</c:v>
                </c:pt>
                <c:pt idx="267">
                  <c:v>4.1440000000000001E-3</c:v>
                </c:pt>
                <c:pt idx="268">
                  <c:v>4.3800000000000002E-3</c:v>
                </c:pt>
                <c:pt idx="269">
                  <c:v>5.4159999999999998E-3</c:v>
                </c:pt>
                <c:pt idx="270">
                  <c:v>4.836E-3</c:v>
                </c:pt>
                <c:pt idx="271">
                  <c:v>3.4199999999999999E-3</c:v>
                </c:pt>
                <c:pt idx="272">
                  <c:v>3.4949999999999998E-3</c:v>
                </c:pt>
                <c:pt idx="273">
                  <c:v>3.9259999999999998E-3</c:v>
                </c:pt>
                <c:pt idx="274">
                  <c:v>3.6380000000000002E-3</c:v>
                </c:pt>
                <c:pt idx="275">
                  <c:v>3.5249999999999999E-3</c:v>
                </c:pt>
                <c:pt idx="276">
                  <c:v>3.8419999999999999E-3</c:v>
                </c:pt>
                <c:pt idx="277">
                  <c:v>3.8240000000000001E-3</c:v>
                </c:pt>
                <c:pt idx="278">
                  <c:v>3.754E-3</c:v>
                </c:pt>
                <c:pt idx="279">
                  <c:v>3.503E-3</c:v>
                </c:pt>
                <c:pt idx="280">
                  <c:v>3.4229999999999998E-3</c:v>
                </c:pt>
                <c:pt idx="281">
                  <c:v>4.0000000000000001E-3</c:v>
                </c:pt>
                <c:pt idx="282">
                  <c:v>6.0650000000000001E-3</c:v>
                </c:pt>
                <c:pt idx="283">
                  <c:v>6.1079999999999997E-3</c:v>
                </c:pt>
                <c:pt idx="284">
                  <c:v>5.8199999999999997E-3</c:v>
                </c:pt>
                <c:pt idx="285">
                  <c:v>6.4050000000000001E-3</c:v>
                </c:pt>
                <c:pt idx="286">
                  <c:v>6.313E-3</c:v>
                </c:pt>
                <c:pt idx="287">
                  <c:v>6.2529999999999999E-3</c:v>
                </c:pt>
                <c:pt idx="288">
                  <c:v>4.4460000000000003E-3</c:v>
                </c:pt>
                <c:pt idx="289">
                  <c:v>5.8060000000000004E-3</c:v>
                </c:pt>
                <c:pt idx="290">
                  <c:v>4.8659999999999997E-3</c:v>
                </c:pt>
                <c:pt idx="291">
                  <c:v>4.9240000000000004E-3</c:v>
                </c:pt>
                <c:pt idx="292">
                  <c:v>5.7470000000000004E-3</c:v>
                </c:pt>
                <c:pt idx="293">
                  <c:v>5.522E-3</c:v>
                </c:pt>
                <c:pt idx="294">
                  <c:v>5.8110000000000002E-3</c:v>
                </c:pt>
                <c:pt idx="295">
                  <c:v>6.3969999999999999E-3</c:v>
                </c:pt>
                <c:pt idx="296">
                  <c:v>5.6090000000000003E-3</c:v>
                </c:pt>
                <c:pt idx="297">
                  <c:v>6.0520000000000001E-3</c:v>
                </c:pt>
                <c:pt idx="298">
                  <c:v>6.4330000000000003E-3</c:v>
                </c:pt>
                <c:pt idx="299">
                  <c:v>6.1440000000000002E-3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E-40E0-9476-FDE63656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1168"/>
        <c:axId val="397350352"/>
      </c:lineChart>
      <c:catAx>
        <c:axId val="39736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0352"/>
        <c:crosses val="autoZero"/>
        <c:auto val="1"/>
        <c:lblAlgn val="ctr"/>
        <c:lblOffset val="100"/>
        <c:noMultiLvlLbl val="0"/>
      </c:catAx>
      <c:valAx>
        <c:axId val="3973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217300</xdr:colOff>
      <xdr:row>9</xdr:row>
      <xdr:rowOff>14941</xdr:rowOff>
    </xdr:from>
    <xdr:to>
      <xdr:col>12</xdr:col>
      <xdr:colOff>548762</xdr:colOff>
      <xdr:row>26</xdr:row>
      <xdr:rowOff>166370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B17DB-5FE8-8DC3-3EEC-8374951E9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0932-B88A-430F-BCE3-4BBB81E210A5}">
  <dimension ref="A1:B300"/>
  <sheetViews>
    <sheetView tabSelected="1" zoomScale="102" workbookViewId="0">
      <selection activeCell="C25" sqref="C25"/>
    </sheetView>
  </sheetViews>
  <sheetFormatPr defaultRowHeight="14.4" x14ac:dyDescent="0.3"/>
  <sheetData>
    <row r="1" spans="1:2" x14ac:dyDescent="0.3">
      <c r="A1">
        <v>3.1999999999999999E-5</v>
      </c>
      <c r="B1">
        <v>2.0000000000000002E-5</v>
      </c>
    </row>
    <row r="2" spans="1:2" x14ac:dyDescent="0.3">
      <c r="A2">
        <v>9.6000000000000002E-5</v>
      </c>
      <c r="B2">
        <v>3.6999999999999998E-5</v>
      </c>
    </row>
    <row r="3" spans="1:2" x14ac:dyDescent="0.3">
      <c r="A3">
        <v>2.2699999999999999E-4</v>
      </c>
      <c r="B3">
        <v>6.6000000000000005E-5</v>
      </c>
    </row>
    <row r="4" spans="1:2" x14ac:dyDescent="0.3">
      <c r="A4">
        <v>3.7199999999999999E-4</v>
      </c>
      <c r="B4">
        <v>8.7000000000000001E-5</v>
      </c>
    </row>
    <row r="5" spans="1:2" x14ac:dyDescent="0.3">
      <c r="A5">
        <v>6.1899999999999998E-4</v>
      </c>
      <c r="B5">
        <v>1.15E-4</v>
      </c>
    </row>
    <row r="6" spans="1:2" x14ac:dyDescent="0.3">
      <c r="A6">
        <v>9.2299999999999999E-4</v>
      </c>
      <c r="B6">
        <v>1.2799999999999999E-4</v>
      </c>
    </row>
    <row r="7" spans="1:2" x14ac:dyDescent="0.3">
      <c r="A7">
        <v>1.243E-3</v>
      </c>
      <c r="B7">
        <v>1.25E-4</v>
      </c>
    </row>
    <row r="8" spans="1:2" x14ac:dyDescent="0.3">
      <c r="A8">
        <v>1.6019999999999999E-3</v>
      </c>
      <c r="B8">
        <v>1.56E-4</v>
      </c>
    </row>
    <row r="9" spans="1:2" x14ac:dyDescent="0.3">
      <c r="A9">
        <v>2.0660000000000001E-3</v>
      </c>
      <c r="B9">
        <v>1.74E-4</v>
      </c>
    </row>
    <row r="10" spans="1:2" x14ac:dyDescent="0.3">
      <c r="A10">
        <v>2.637E-3</v>
      </c>
      <c r="B10">
        <v>1.93E-4</v>
      </c>
    </row>
    <row r="11" spans="1:2" x14ac:dyDescent="0.3">
      <c r="A11">
        <v>3.1410000000000001E-3</v>
      </c>
      <c r="B11">
        <v>2.05E-4</v>
      </c>
    </row>
    <row r="12" spans="1:2" x14ac:dyDescent="0.3">
      <c r="A12">
        <v>3.7439999999999999E-3</v>
      </c>
      <c r="B12">
        <v>2.2499999999999999E-4</v>
      </c>
    </row>
    <row r="13" spans="1:2" x14ac:dyDescent="0.3">
      <c r="A13">
        <v>4.4010000000000004E-3</v>
      </c>
      <c r="B13">
        <v>2.6600000000000001E-4</v>
      </c>
    </row>
    <row r="14" spans="1:2" x14ac:dyDescent="0.3">
      <c r="A14">
        <v>5.195E-3</v>
      </c>
      <c r="B14">
        <v>2.52E-4</v>
      </c>
    </row>
    <row r="15" spans="1:2" x14ac:dyDescent="0.3">
      <c r="A15">
        <v>5.9719999999999999E-3</v>
      </c>
      <c r="B15">
        <v>2.8299999999999999E-4</v>
      </c>
    </row>
    <row r="16" spans="1:2" x14ac:dyDescent="0.3">
      <c r="A16">
        <v>5.9699999999999996E-3</v>
      </c>
      <c r="B16">
        <v>2.8699999999999998E-4</v>
      </c>
    </row>
    <row r="17" spans="1:2" x14ac:dyDescent="0.3">
      <c r="A17">
        <v>7.1580000000000003E-3</v>
      </c>
      <c r="B17">
        <v>3.2000000000000003E-4</v>
      </c>
    </row>
    <row r="18" spans="1:2" x14ac:dyDescent="0.3">
      <c r="A18">
        <v>8.2129999999999998E-3</v>
      </c>
      <c r="B18">
        <v>3.5399999999999999E-4</v>
      </c>
    </row>
    <row r="19" spans="1:2" x14ac:dyDescent="0.3">
      <c r="A19">
        <v>9.6830000000000006E-3</v>
      </c>
      <c r="B19">
        <v>3.77E-4</v>
      </c>
    </row>
    <row r="20" spans="1:2" x14ac:dyDescent="0.3">
      <c r="A20">
        <v>1.0598E-2</v>
      </c>
      <c r="B20">
        <v>3.7199999999999999E-4</v>
      </c>
    </row>
    <row r="21" spans="1:2" x14ac:dyDescent="0.3">
      <c r="A21">
        <v>1.1804E-2</v>
      </c>
      <c r="B21">
        <v>3.4900000000000003E-4</v>
      </c>
    </row>
    <row r="22" spans="1:2" x14ac:dyDescent="0.3">
      <c r="A22">
        <v>1.2305999999999999E-2</v>
      </c>
      <c r="B22">
        <v>4.5600000000000003E-4</v>
      </c>
    </row>
    <row r="23" spans="1:2" x14ac:dyDescent="0.3">
      <c r="A23">
        <v>1.2106E-2</v>
      </c>
      <c r="B23">
        <v>4.1199999999999999E-4</v>
      </c>
    </row>
    <row r="24" spans="1:2" x14ac:dyDescent="0.3">
      <c r="A24">
        <v>1.3218000000000001E-2</v>
      </c>
      <c r="B24">
        <v>4.5100000000000001E-4</v>
      </c>
    </row>
    <row r="25" spans="1:2" x14ac:dyDescent="0.3">
      <c r="A25">
        <v>1.5304999999999999E-2</v>
      </c>
      <c r="B25">
        <v>5.1199999999999998E-4</v>
      </c>
    </row>
    <row r="26" spans="1:2" x14ac:dyDescent="0.3">
      <c r="A26">
        <v>1.6674999999999999E-2</v>
      </c>
      <c r="B26">
        <v>4.6900000000000002E-4</v>
      </c>
    </row>
    <row r="27" spans="1:2" x14ac:dyDescent="0.3">
      <c r="A27">
        <v>1.9108E-2</v>
      </c>
      <c r="B27">
        <v>4.9899999999999999E-4</v>
      </c>
    </row>
    <row r="28" spans="1:2" x14ac:dyDescent="0.3">
      <c r="A28">
        <v>2.128E-2</v>
      </c>
      <c r="B28">
        <v>5.1099999999999995E-4</v>
      </c>
    </row>
    <row r="29" spans="1:2" x14ac:dyDescent="0.3">
      <c r="A29">
        <v>2.3099000000000001E-2</v>
      </c>
      <c r="B29">
        <v>5.2800000000000004E-4</v>
      </c>
    </row>
    <row r="30" spans="1:2" x14ac:dyDescent="0.3">
      <c r="A30">
        <v>2.5163000000000001E-2</v>
      </c>
      <c r="B30">
        <v>5.1900000000000004E-4</v>
      </c>
    </row>
    <row r="31" spans="1:2" x14ac:dyDescent="0.3">
      <c r="A31">
        <v>2.6617999999999999E-2</v>
      </c>
      <c r="B31">
        <v>5.6300000000000002E-4</v>
      </c>
    </row>
    <row r="32" spans="1:2" x14ac:dyDescent="0.3">
      <c r="A32">
        <v>2.8167000000000001E-2</v>
      </c>
      <c r="B32">
        <v>6.3599999999999996E-4</v>
      </c>
    </row>
    <row r="33" spans="1:2" x14ac:dyDescent="0.3">
      <c r="A33">
        <v>2.9680999999999999E-2</v>
      </c>
      <c r="B33">
        <v>6.5300000000000004E-4</v>
      </c>
    </row>
    <row r="34" spans="1:2" x14ac:dyDescent="0.3">
      <c r="A34">
        <v>3.2238999999999997E-2</v>
      </c>
      <c r="B34">
        <v>6.1499999999999999E-4</v>
      </c>
    </row>
    <row r="35" spans="1:2" x14ac:dyDescent="0.3">
      <c r="A35">
        <v>3.4259999999999999E-2</v>
      </c>
      <c r="B35">
        <v>6.2500000000000001E-4</v>
      </c>
    </row>
    <row r="36" spans="1:2" x14ac:dyDescent="0.3">
      <c r="A36">
        <v>3.6276000000000003E-2</v>
      </c>
      <c r="B36">
        <v>7.3200000000000001E-4</v>
      </c>
    </row>
    <row r="37" spans="1:2" x14ac:dyDescent="0.3">
      <c r="A37">
        <v>3.7772E-2</v>
      </c>
      <c r="B37">
        <v>6.6699999999999995E-4</v>
      </c>
    </row>
    <row r="38" spans="1:2" x14ac:dyDescent="0.3">
      <c r="A38">
        <v>3.9819E-2</v>
      </c>
      <c r="B38">
        <v>7.45E-4</v>
      </c>
    </row>
    <row r="39" spans="1:2" x14ac:dyDescent="0.3">
      <c r="A39">
        <v>4.2028999999999997E-2</v>
      </c>
      <c r="B39">
        <v>7.6599999999999997E-4</v>
      </c>
    </row>
    <row r="40" spans="1:2" x14ac:dyDescent="0.3">
      <c r="A40">
        <v>4.4631999999999998E-2</v>
      </c>
      <c r="B40">
        <v>7.4799999999999997E-4</v>
      </c>
    </row>
    <row r="41" spans="1:2" x14ac:dyDescent="0.3">
      <c r="A41">
        <v>4.6079000000000002E-2</v>
      </c>
      <c r="B41">
        <v>7.7099999999999998E-4</v>
      </c>
    </row>
    <row r="42" spans="1:2" x14ac:dyDescent="0.3">
      <c r="A42">
        <v>4.8566999999999999E-2</v>
      </c>
      <c r="B42">
        <v>7.7399999999999995E-4</v>
      </c>
    </row>
    <row r="43" spans="1:2" x14ac:dyDescent="0.3">
      <c r="A43">
        <v>5.0261E-2</v>
      </c>
      <c r="B43">
        <v>7.2099999999999996E-4</v>
      </c>
    </row>
    <row r="44" spans="1:2" x14ac:dyDescent="0.3">
      <c r="A44">
        <v>5.3919000000000002E-2</v>
      </c>
      <c r="B44">
        <v>7.7200000000000001E-4</v>
      </c>
    </row>
    <row r="45" spans="1:2" x14ac:dyDescent="0.3">
      <c r="A45">
        <v>5.7017999999999999E-2</v>
      </c>
      <c r="B45">
        <v>8.7900000000000001E-4</v>
      </c>
    </row>
    <row r="46" spans="1:2" x14ac:dyDescent="0.3">
      <c r="A46">
        <v>5.9395999999999997E-2</v>
      </c>
      <c r="B46">
        <v>9.59E-4</v>
      </c>
    </row>
    <row r="47" spans="1:2" x14ac:dyDescent="0.3">
      <c r="A47">
        <v>6.1905000000000002E-2</v>
      </c>
      <c r="B47">
        <v>8.8199999999999997E-4</v>
      </c>
    </row>
    <row r="48" spans="1:2" x14ac:dyDescent="0.3">
      <c r="A48">
        <v>6.4591999999999997E-2</v>
      </c>
      <c r="B48">
        <v>8.6799999999999996E-4</v>
      </c>
    </row>
    <row r="49" spans="1:2" x14ac:dyDescent="0.3">
      <c r="A49">
        <v>6.7599999999999993E-2</v>
      </c>
      <c r="B49">
        <v>9.2199999999999997E-4</v>
      </c>
    </row>
    <row r="50" spans="1:2" x14ac:dyDescent="0.3">
      <c r="A50">
        <v>6.2926999999999997E-2</v>
      </c>
      <c r="B50">
        <v>9.6299999999999999E-4</v>
      </c>
    </row>
    <row r="51" spans="1:2" x14ac:dyDescent="0.3">
      <c r="A51">
        <v>6.1575999999999999E-2</v>
      </c>
      <c r="B51">
        <v>8.8400000000000002E-4</v>
      </c>
    </row>
    <row r="52" spans="1:2" x14ac:dyDescent="0.3">
      <c r="A52">
        <v>6.4673999999999995E-2</v>
      </c>
      <c r="B52">
        <v>1.013E-3</v>
      </c>
    </row>
    <row r="53" spans="1:2" x14ac:dyDescent="0.3">
      <c r="A53">
        <v>6.6769999999999996E-2</v>
      </c>
      <c r="B53">
        <v>9.9500000000000001E-4</v>
      </c>
    </row>
    <row r="54" spans="1:2" x14ac:dyDescent="0.3">
      <c r="A54">
        <v>6.8544999999999995E-2</v>
      </c>
      <c r="B54">
        <v>9.7999999999999997E-4</v>
      </c>
    </row>
    <row r="55" spans="1:2" x14ac:dyDescent="0.3">
      <c r="A55">
        <v>7.0977999999999999E-2</v>
      </c>
      <c r="B55">
        <v>1.0020000000000001E-3</v>
      </c>
    </row>
    <row r="56" spans="1:2" x14ac:dyDescent="0.3">
      <c r="A56">
        <v>7.3134000000000005E-2</v>
      </c>
      <c r="B56">
        <v>1.01E-3</v>
      </c>
    </row>
    <row r="57" spans="1:2" x14ac:dyDescent="0.3">
      <c r="A57">
        <v>7.5854000000000005E-2</v>
      </c>
      <c r="B57">
        <v>1.0809999999999999E-3</v>
      </c>
    </row>
    <row r="58" spans="1:2" x14ac:dyDescent="0.3">
      <c r="A58">
        <v>7.8340999999999994E-2</v>
      </c>
      <c r="B58">
        <v>1.157E-3</v>
      </c>
    </row>
    <row r="59" spans="1:2" x14ac:dyDescent="0.3">
      <c r="A59">
        <v>8.3512000000000003E-2</v>
      </c>
      <c r="B59">
        <v>1.152E-3</v>
      </c>
    </row>
    <row r="60" spans="1:2" x14ac:dyDescent="0.3">
      <c r="A60">
        <v>8.5470000000000004E-2</v>
      </c>
      <c r="B60">
        <v>9.7499999999999996E-4</v>
      </c>
    </row>
    <row r="61" spans="1:2" x14ac:dyDescent="0.3">
      <c r="A61">
        <v>9.3035000000000007E-2</v>
      </c>
      <c r="B61">
        <v>1.2210000000000001E-3</v>
      </c>
    </row>
    <row r="62" spans="1:2" x14ac:dyDescent="0.3">
      <c r="A62">
        <v>0.106278</v>
      </c>
      <c r="B62">
        <v>1.3929999999999999E-3</v>
      </c>
    </row>
    <row r="63" spans="1:2" x14ac:dyDescent="0.3">
      <c r="A63">
        <v>0.101706</v>
      </c>
      <c r="B63">
        <v>1.209E-3</v>
      </c>
    </row>
    <row r="64" spans="1:2" x14ac:dyDescent="0.3">
      <c r="A64">
        <v>0.105741</v>
      </c>
      <c r="B64">
        <v>1.289E-3</v>
      </c>
    </row>
    <row r="65" spans="1:2" x14ac:dyDescent="0.3">
      <c r="A65">
        <v>0.10703600000000001</v>
      </c>
      <c r="B65">
        <v>1.25E-3</v>
      </c>
    </row>
    <row r="66" spans="1:2" x14ac:dyDescent="0.3">
      <c r="A66">
        <v>0.119924</v>
      </c>
      <c r="B66">
        <v>1.294E-3</v>
      </c>
    </row>
    <row r="67" spans="1:2" x14ac:dyDescent="0.3">
      <c r="A67">
        <v>0.12053700000000001</v>
      </c>
      <c r="B67">
        <v>1.2769999999999999E-3</v>
      </c>
    </row>
    <row r="68" spans="1:2" x14ac:dyDescent="0.3">
      <c r="A68">
        <v>0.12189700000000001</v>
      </c>
      <c r="B68">
        <v>1.2539999999999999E-3</v>
      </c>
    </row>
    <row r="69" spans="1:2" x14ac:dyDescent="0.3">
      <c r="A69">
        <v>0.12598200000000001</v>
      </c>
      <c r="B69">
        <v>1.2960000000000001E-3</v>
      </c>
    </row>
    <row r="70" spans="1:2" x14ac:dyDescent="0.3">
      <c r="A70">
        <v>0.12911800000000001</v>
      </c>
      <c r="B70">
        <v>1.438E-3</v>
      </c>
    </row>
    <row r="71" spans="1:2" x14ac:dyDescent="0.3">
      <c r="A71">
        <v>0.12787200000000001</v>
      </c>
      <c r="B71">
        <v>1.554E-3</v>
      </c>
    </row>
    <row r="72" spans="1:2" x14ac:dyDescent="0.3">
      <c r="A72">
        <v>0.124454</v>
      </c>
      <c r="B72">
        <v>1.3129999999999999E-3</v>
      </c>
    </row>
    <row r="73" spans="1:2" x14ac:dyDescent="0.3">
      <c r="A73">
        <v>0.12976099999999999</v>
      </c>
      <c r="B73">
        <v>1.3140000000000001E-3</v>
      </c>
    </row>
    <row r="74" spans="1:2" x14ac:dyDescent="0.3">
      <c r="A74">
        <v>0.14063400000000001</v>
      </c>
      <c r="B74">
        <v>1.572E-3</v>
      </c>
    </row>
    <row r="75" spans="1:2" x14ac:dyDescent="0.3">
      <c r="A75">
        <v>0.13860700000000001</v>
      </c>
      <c r="B75">
        <v>1.56E-3</v>
      </c>
    </row>
    <row r="76" spans="1:2" x14ac:dyDescent="0.3">
      <c r="A76">
        <v>0.137826</v>
      </c>
      <c r="B76">
        <v>1.322E-3</v>
      </c>
    </row>
    <row r="77" spans="1:2" x14ac:dyDescent="0.3">
      <c r="A77">
        <v>0.139622</v>
      </c>
      <c r="B77">
        <v>1.4040000000000001E-3</v>
      </c>
    </row>
    <row r="78" spans="1:2" x14ac:dyDescent="0.3">
      <c r="A78">
        <v>0.14499899999999999</v>
      </c>
      <c r="B78">
        <v>1.3439999999999999E-3</v>
      </c>
    </row>
    <row r="79" spans="1:2" x14ac:dyDescent="0.3">
      <c r="A79">
        <v>0.14745800000000001</v>
      </c>
      <c r="B79">
        <v>1.5299999999999999E-3</v>
      </c>
    </row>
    <row r="80" spans="1:2" x14ac:dyDescent="0.3">
      <c r="A80">
        <v>0.15318399999999999</v>
      </c>
      <c r="B80">
        <v>1.7390000000000001E-3</v>
      </c>
    </row>
    <row r="81" spans="1:2" x14ac:dyDescent="0.3">
      <c r="A81">
        <v>0.16176199999999999</v>
      </c>
      <c r="B81">
        <v>1.534E-3</v>
      </c>
    </row>
    <row r="82" spans="1:2" x14ac:dyDescent="0.3">
      <c r="A82">
        <v>0.16545799999999999</v>
      </c>
      <c r="B82">
        <v>1.431E-3</v>
      </c>
    </row>
    <row r="83" spans="1:2" x14ac:dyDescent="0.3">
      <c r="A83">
        <v>0.181752</v>
      </c>
      <c r="B83">
        <v>1.707E-3</v>
      </c>
    </row>
    <row r="84" spans="1:2" x14ac:dyDescent="0.3">
      <c r="A84">
        <v>0.17060400000000001</v>
      </c>
      <c r="B84">
        <v>1.603E-3</v>
      </c>
    </row>
    <row r="85" spans="1:2" x14ac:dyDescent="0.3">
      <c r="A85">
        <v>0.17238000000000001</v>
      </c>
      <c r="B85">
        <v>1.709E-3</v>
      </c>
    </row>
    <row r="86" spans="1:2" x14ac:dyDescent="0.3">
      <c r="A86">
        <v>0.17619699999999999</v>
      </c>
      <c r="B86">
        <v>1.624E-3</v>
      </c>
    </row>
    <row r="87" spans="1:2" x14ac:dyDescent="0.3">
      <c r="A87">
        <v>0.17939099999999999</v>
      </c>
      <c r="B87">
        <v>1.6949999999999999E-3</v>
      </c>
    </row>
    <row r="88" spans="1:2" x14ac:dyDescent="0.3">
      <c r="A88">
        <v>0.18887699999999999</v>
      </c>
      <c r="B88">
        <v>1.539E-3</v>
      </c>
    </row>
    <row r="89" spans="1:2" x14ac:dyDescent="0.3">
      <c r="A89">
        <v>0.18839</v>
      </c>
      <c r="B89">
        <v>1.7899999999999999E-3</v>
      </c>
    </row>
    <row r="90" spans="1:2" x14ac:dyDescent="0.3">
      <c r="A90">
        <v>0.193222</v>
      </c>
      <c r="B90">
        <v>1.763E-3</v>
      </c>
    </row>
    <row r="91" spans="1:2" x14ac:dyDescent="0.3">
      <c r="A91">
        <v>0.19747700000000001</v>
      </c>
      <c r="B91">
        <v>1.923E-3</v>
      </c>
    </row>
    <row r="92" spans="1:2" x14ac:dyDescent="0.3">
      <c r="A92">
        <v>0.202264</v>
      </c>
      <c r="B92">
        <v>1.6689999999999999E-3</v>
      </c>
    </row>
    <row r="93" spans="1:2" x14ac:dyDescent="0.3">
      <c r="A93">
        <v>0.20610300000000001</v>
      </c>
      <c r="B93">
        <v>1.6000000000000001E-3</v>
      </c>
    </row>
    <row r="94" spans="1:2" x14ac:dyDescent="0.3">
      <c r="A94">
        <v>0.21000099999999999</v>
      </c>
      <c r="B94">
        <v>1.856E-3</v>
      </c>
    </row>
    <row r="95" spans="1:2" x14ac:dyDescent="0.3">
      <c r="A95">
        <v>0.21460899999999999</v>
      </c>
      <c r="B95">
        <v>1.756E-3</v>
      </c>
    </row>
    <row r="96" spans="1:2" x14ac:dyDescent="0.3">
      <c r="A96">
        <v>0.21860499999999999</v>
      </c>
      <c r="B96">
        <v>1.6440000000000001E-3</v>
      </c>
    </row>
    <row r="97" spans="1:2" x14ac:dyDescent="0.3">
      <c r="A97">
        <v>0.22466800000000001</v>
      </c>
      <c r="B97">
        <v>1.5839999999999999E-3</v>
      </c>
    </row>
    <row r="98" spans="1:2" x14ac:dyDescent="0.3">
      <c r="A98">
        <v>0.22832</v>
      </c>
      <c r="B98">
        <v>1.9449999999999999E-3</v>
      </c>
    </row>
    <row r="99" spans="1:2" x14ac:dyDescent="0.3">
      <c r="A99">
        <v>0.23170399999999999</v>
      </c>
      <c r="B99">
        <v>2.0539999999999998E-3</v>
      </c>
    </row>
    <row r="100" spans="1:2" x14ac:dyDescent="0.3">
      <c r="A100">
        <v>0.236842</v>
      </c>
      <c r="B100">
        <v>2.0699999999999998E-3</v>
      </c>
    </row>
    <row r="101" spans="1:2" x14ac:dyDescent="0.3">
      <c r="A101">
        <v>0.243731</v>
      </c>
      <c r="B101">
        <v>1.691E-3</v>
      </c>
    </row>
    <row r="102" spans="1:2" x14ac:dyDescent="0.3">
      <c r="A102">
        <v>0.24670800000000001</v>
      </c>
      <c r="B102">
        <v>1.7849999999999999E-3</v>
      </c>
    </row>
    <row r="103" spans="1:2" x14ac:dyDescent="0.3">
      <c r="A103">
        <v>0.25115100000000001</v>
      </c>
      <c r="B103">
        <v>2.101E-3</v>
      </c>
    </row>
    <row r="104" spans="1:2" x14ac:dyDescent="0.3">
      <c r="A104">
        <v>0.25931799999999999</v>
      </c>
      <c r="B104">
        <v>1.8699999999999999E-3</v>
      </c>
    </row>
    <row r="105" spans="1:2" x14ac:dyDescent="0.3">
      <c r="A105">
        <v>0.26118200000000003</v>
      </c>
      <c r="B105">
        <v>2.1930000000000001E-3</v>
      </c>
    </row>
    <row r="106" spans="1:2" x14ac:dyDescent="0.3">
      <c r="A106">
        <v>0.26625100000000002</v>
      </c>
      <c r="B106">
        <v>2.0040000000000001E-3</v>
      </c>
    </row>
    <row r="107" spans="1:2" x14ac:dyDescent="0.3">
      <c r="A107">
        <v>0.27174799999999999</v>
      </c>
      <c r="B107">
        <v>2.1719999999999999E-3</v>
      </c>
    </row>
    <row r="108" spans="1:2" x14ac:dyDescent="0.3">
      <c r="A108">
        <v>0.27694400000000002</v>
      </c>
      <c r="B108">
        <v>2.3909999999999999E-3</v>
      </c>
    </row>
    <row r="109" spans="1:2" x14ac:dyDescent="0.3">
      <c r="A109">
        <v>0.282831</v>
      </c>
      <c r="B109">
        <v>2.0579999999999999E-3</v>
      </c>
    </row>
    <row r="110" spans="1:2" x14ac:dyDescent="0.3">
      <c r="A110">
        <v>0.28819800000000001</v>
      </c>
      <c r="B110">
        <v>2.0200000000000001E-3</v>
      </c>
    </row>
    <row r="111" spans="1:2" x14ac:dyDescent="0.3">
      <c r="A111">
        <v>0.29355300000000001</v>
      </c>
      <c r="B111">
        <v>2.2620000000000001E-3</v>
      </c>
    </row>
    <row r="112" spans="1:2" x14ac:dyDescent="0.3">
      <c r="A112">
        <v>0.29929699999999998</v>
      </c>
      <c r="B112">
        <v>2.3809999999999999E-3</v>
      </c>
    </row>
    <row r="113" spans="1:2" x14ac:dyDescent="0.3">
      <c r="A113">
        <v>0.30468000000000001</v>
      </c>
      <c r="B113">
        <v>2.3010000000000001E-3</v>
      </c>
    </row>
    <row r="114" spans="1:2" x14ac:dyDescent="0.3">
      <c r="A114">
        <v>0.30850100000000003</v>
      </c>
      <c r="B114">
        <v>2.0669999999999998E-3</v>
      </c>
    </row>
    <row r="115" spans="1:2" x14ac:dyDescent="0.3">
      <c r="A115">
        <v>0.31446800000000003</v>
      </c>
      <c r="B115">
        <v>2.163E-3</v>
      </c>
    </row>
    <row r="116" spans="1:2" x14ac:dyDescent="0.3">
      <c r="A116">
        <v>0.322488</v>
      </c>
      <c r="B116">
        <v>2.4160000000000002E-3</v>
      </c>
    </row>
    <row r="117" spans="1:2" x14ac:dyDescent="0.3">
      <c r="A117">
        <v>0.32622400000000001</v>
      </c>
      <c r="B117">
        <v>2.0830000000000002E-3</v>
      </c>
    </row>
    <row r="118" spans="1:2" x14ac:dyDescent="0.3">
      <c r="A118">
        <v>0.33200499999999999</v>
      </c>
      <c r="B118">
        <v>2.408E-3</v>
      </c>
    </row>
    <row r="119" spans="1:2" x14ac:dyDescent="0.3">
      <c r="A119">
        <v>0.34140500000000001</v>
      </c>
      <c r="B119">
        <v>2.3860000000000001E-3</v>
      </c>
    </row>
    <row r="120" spans="1:2" x14ac:dyDescent="0.3">
      <c r="A120">
        <v>0.34435100000000002</v>
      </c>
      <c r="B120">
        <v>2.398E-3</v>
      </c>
    </row>
    <row r="121" spans="1:2" x14ac:dyDescent="0.3">
      <c r="A121">
        <v>0.349796</v>
      </c>
      <c r="B121">
        <v>2.4229999999999998E-3</v>
      </c>
    </row>
    <row r="122" spans="1:2" x14ac:dyDescent="0.3">
      <c r="A122">
        <v>0.35674299999999998</v>
      </c>
      <c r="B122">
        <v>2.4290000000000002E-3</v>
      </c>
    </row>
    <row r="123" spans="1:2" x14ac:dyDescent="0.3">
      <c r="A123">
        <v>0.36116100000000001</v>
      </c>
      <c r="B123">
        <v>2.6610000000000002E-3</v>
      </c>
    </row>
    <row r="124" spans="1:2" x14ac:dyDescent="0.3">
      <c r="A124">
        <v>0.36687999999999998</v>
      </c>
      <c r="B124">
        <v>2.1679999999999998E-3</v>
      </c>
    </row>
    <row r="125" spans="1:2" x14ac:dyDescent="0.3">
      <c r="A125">
        <v>0.37979499999999999</v>
      </c>
      <c r="B125">
        <v>2.5339999999999998E-3</v>
      </c>
    </row>
    <row r="126" spans="1:2" x14ac:dyDescent="0.3">
      <c r="A126">
        <v>0.37956899999999999</v>
      </c>
      <c r="B126">
        <v>2.3969999999999998E-3</v>
      </c>
    </row>
    <row r="127" spans="1:2" x14ac:dyDescent="0.3">
      <c r="A127">
        <v>0.38788</v>
      </c>
      <c r="B127">
        <v>2.4290000000000002E-3</v>
      </c>
    </row>
    <row r="128" spans="1:2" x14ac:dyDescent="0.3">
      <c r="A128">
        <v>0.390847</v>
      </c>
      <c r="B128">
        <v>2.4320000000000001E-3</v>
      </c>
    </row>
    <row r="129" spans="1:2" x14ac:dyDescent="0.3">
      <c r="A129">
        <v>0.39803500000000003</v>
      </c>
      <c r="B129">
        <v>2.6099999999999999E-3</v>
      </c>
    </row>
    <row r="130" spans="1:2" x14ac:dyDescent="0.3">
      <c r="A130">
        <v>0.40374599999999999</v>
      </c>
      <c r="B130">
        <v>2.764E-3</v>
      </c>
    </row>
    <row r="131" spans="1:2" x14ac:dyDescent="0.3">
      <c r="A131">
        <v>0.408169</v>
      </c>
      <c r="B131">
        <v>2.4489999999999998E-3</v>
      </c>
    </row>
    <row r="132" spans="1:2" x14ac:dyDescent="0.3">
      <c r="A132">
        <v>0.415049</v>
      </c>
      <c r="B132">
        <v>2.483E-3</v>
      </c>
    </row>
    <row r="133" spans="1:2" x14ac:dyDescent="0.3">
      <c r="A133">
        <v>0.42449700000000001</v>
      </c>
      <c r="B133">
        <v>2.6059999999999998E-3</v>
      </c>
    </row>
    <row r="134" spans="1:2" x14ac:dyDescent="0.3">
      <c r="A134">
        <v>0.42858000000000002</v>
      </c>
      <c r="B134">
        <v>2.5630000000000002E-3</v>
      </c>
    </row>
    <row r="135" spans="1:2" x14ac:dyDescent="0.3">
      <c r="A135">
        <v>0.44011699999999998</v>
      </c>
      <c r="B135">
        <v>2.5509999999999999E-3</v>
      </c>
    </row>
    <row r="136" spans="1:2" x14ac:dyDescent="0.3">
      <c r="A136">
        <v>0.44226799999999999</v>
      </c>
      <c r="B136">
        <v>2.6930000000000001E-3</v>
      </c>
    </row>
    <row r="137" spans="1:2" x14ac:dyDescent="0.3">
      <c r="A137">
        <v>0.45118999999999998</v>
      </c>
      <c r="B137">
        <v>2.49E-3</v>
      </c>
    </row>
    <row r="138" spans="1:2" x14ac:dyDescent="0.3">
      <c r="A138">
        <v>0.45546799999999998</v>
      </c>
      <c r="B138">
        <v>2.686E-3</v>
      </c>
    </row>
    <row r="139" spans="1:2" x14ac:dyDescent="0.3">
      <c r="A139">
        <v>0.46273599999999998</v>
      </c>
      <c r="B139">
        <v>2.689E-3</v>
      </c>
    </row>
    <row r="140" spans="1:2" x14ac:dyDescent="0.3">
      <c r="A140">
        <v>0.46893299999999999</v>
      </c>
      <c r="B140">
        <v>3.0119999999999999E-3</v>
      </c>
    </row>
    <row r="141" spans="1:2" x14ac:dyDescent="0.3">
      <c r="A141">
        <v>0.47585699999999997</v>
      </c>
      <c r="B141">
        <v>3.026E-3</v>
      </c>
    </row>
    <row r="142" spans="1:2" x14ac:dyDescent="0.3">
      <c r="A142">
        <v>0.49051299999999998</v>
      </c>
      <c r="B142">
        <v>2.7789999999999998E-3</v>
      </c>
    </row>
    <row r="143" spans="1:2" x14ac:dyDescent="0.3">
      <c r="A143">
        <v>0.48954300000000001</v>
      </c>
      <c r="B143">
        <v>2.931E-3</v>
      </c>
    </row>
    <row r="144" spans="1:2" x14ac:dyDescent="0.3">
      <c r="A144">
        <v>0.49731900000000001</v>
      </c>
      <c r="B144">
        <v>2.8029999999999999E-3</v>
      </c>
    </row>
    <row r="145" spans="1:2" x14ac:dyDescent="0.3">
      <c r="A145">
        <v>0.507544</v>
      </c>
      <c r="B145">
        <v>2.7239999999999999E-3</v>
      </c>
    </row>
    <row r="146" spans="1:2" x14ac:dyDescent="0.3">
      <c r="A146">
        <v>0.51361100000000004</v>
      </c>
      <c r="B146">
        <v>2.32E-3</v>
      </c>
    </row>
    <row r="147" spans="1:2" x14ac:dyDescent="0.3">
      <c r="A147">
        <v>0.52578100000000005</v>
      </c>
      <c r="B147">
        <v>2.7550000000000001E-3</v>
      </c>
    </row>
    <row r="148" spans="1:2" x14ac:dyDescent="0.3">
      <c r="A148">
        <v>0.53144000000000002</v>
      </c>
      <c r="B148">
        <v>2.5739999999999999E-3</v>
      </c>
    </row>
    <row r="149" spans="1:2" x14ac:dyDescent="0.3">
      <c r="A149">
        <v>0.54181999999999997</v>
      </c>
      <c r="B149">
        <v>2.957E-3</v>
      </c>
    </row>
    <row r="150" spans="1:2" x14ac:dyDescent="0.3">
      <c r="A150">
        <v>0.54291100000000003</v>
      </c>
      <c r="B150">
        <v>2.8900000000000002E-3</v>
      </c>
    </row>
    <row r="151" spans="1:2" x14ac:dyDescent="0.3">
      <c r="A151">
        <v>0.54971499999999995</v>
      </c>
      <c r="B151">
        <v>2.9329999999999998E-3</v>
      </c>
    </row>
    <row r="152" spans="1:2" x14ac:dyDescent="0.3">
      <c r="A152">
        <v>0.55849000000000004</v>
      </c>
      <c r="B152">
        <v>2.7810000000000001E-3</v>
      </c>
    </row>
    <row r="153" spans="1:2" x14ac:dyDescent="0.3">
      <c r="A153">
        <v>0.56246099999999999</v>
      </c>
      <c r="B153">
        <v>2.751E-3</v>
      </c>
    </row>
    <row r="154" spans="1:2" x14ac:dyDescent="0.3">
      <c r="A154">
        <v>0.57240599999999997</v>
      </c>
      <c r="B154">
        <v>2.862E-3</v>
      </c>
    </row>
    <row r="155" spans="1:2" x14ac:dyDescent="0.3">
      <c r="A155">
        <v>0.57856399999999997</v>
      </c>
      <c r="B155">
        <v>2.947E-3</v>
      </c>
    </row>
    <row r="156" spans="1:2" x14ac:dyDescent="0.3">
      <c r="A156">
        <v>0.59131900000000004</v>
      </c>
      <c r="B156">
        <v>3.0049999999999999E-3</v>
      </c>
    </row>
    <row r="157" spans="1:2" x14ac:dyDescent="0.3">
      <c r="A157">
        <v>0.59172199999999997</v>
      </c>
      <c r="B157">
        <v>2.9689999999999999E-3</v>
      </c>
    </row>
    <row r="158" spans="1:2" x14ac:dyDescent="0.3">
      <c r="A158">
        <v>0.59929299999999996</v>
      </c>
      <c r="B158">
        <v>3.2859999999999999E-3</v>
      </c>
    </row>
    <row r="159" spans="1:2" x14ac:dyDescent="0.3">
      <c r="A159">
        <v>0.61987999999999999</v>
      </c>
      <c r="B159">
        <v>3.2780000000000001E-3</v>
      </c>
    </row>
    <row r="160" spans="1:2" x14ac:dyDescent="0.3">
      <c r="A160">
        <v>0.631498</v>
      </c>
      <c r="B160">
        <v>3.1359999999999999E-3</v>
      </c>
    </row>
    <row r="161" spans="1:2" x14ac:dyDescent="0.3">
      <c r="A161">
        <v>0.62141500000000005</v>
      </c>
      <c r="B161">
        <v>3.0309999999999998E-3</v>
      </c>
    </row>
    <row r="162" spans="1:2" x14ac:dyDescent="0.3">
      <c r="A162">
        <v>0.62809700000000002</v>
      </c>
      <c r="B162">
        <v>2.9889999999999999E-3</v>
      </c>
    </row>
    <row r="163" spans="1:2" x14ac:dyDescent="0.3">
      <c r="A163">
        <v>0.63641499999999995</v>
      </c>
      <c r="B163">
        <v>3.31E-3</v>
      </c>
    </row>
    <row r="164" spans="1:2" x14ac:dyDescent="0.3">
      <c r="A164">
        <v>0.64874799999999999</v>
      </c>
      <c r="B164">
        <v>3.1459999999999999E-3</v>
      </c>
    </row>
    <row r="165" spans="1:2" x14ac:dyDescent="0.3">
      <c r="A165">
        <v>0.65405100000000005</v>
      </c>
      <c r="B165">
        <v>2.9169999999999999E-3</v>
      </c>
    </row>
    <row r="166" spans="1:2" x14ac:dyDescent="0.3">
      <c r="A166">
        <v>0.65980700000000003</v>
      </c>
      <c r="B166">
        <v>3.3319999999999999E-3</v>
      </c>
    </row>
    <row r="167" spans="1:2" x14ac:dyDescent="0.3">
      <c r="A167">
        <v>0.66699900000000001</v>
      </c>
      <c r="B167">
        <v>3.2599999999999999E-3</v>
      </c>
    </row>
    <row r="168" spans="1:2" x14ac:dyDescent="0.3">
      <c r="A168">
        <v>0.679956</v>
      </c>
      <c r="B168">
        <v>3.356E-3</v>
      </c>
    </row>
    <row r="169" spans="1:2" x14ac:dyDescent="0.3">
      <c r="A169">
        <v>0.68405800000000005</v>
      </c>
      <c r="B169">
        <v>3.2599999999999999E-3</v>
      </c>
    </row>
    <row r="170" spans="1:2" x14ac:dyDescent="0.3">
      <c r="A170">
        <v>0.69456700000000005</v>
      </c>
      <c r="B170">
        <v>2.9619999999999998E-3</v>
      </c>
    </row>
    <row r="171" spans="1:2" x14ac:dyDescent="0.3">
      <c r="A171">
        <v>0.70040400000000003</v>
      </c>
      <c r="B171">
        <v>3.1770000000000001E-3</v>
      </c>
    </row>
    <row r="172" spans="1:2" x14ac:dyDescent="0.3">
      <c r="A172">
        <v>0.70802100000000001</v>
      </c>
      <c r="B172">
        <v>3.2929999999999999E-3</v>
      </c>
    </row>
    <row r="173" spans="1:2" x14ac:dyDescent="0.3">
      <c r="A173">
        <v>0.71606400000000003</v>
      </c>
      <c r="B173">
        <v>3.1700000000000001E-3</v>
      </c>
    </row>
    <row r="174" spans="1:2" x14ac:dyDescent="0.3">
      <c r="A174">
        <v>0.72262300000000002</v>
      </c>
      <c r="B174">
        <v>3.2039999999999998E-3</v>
      </c>
    </row>
    <row r="175" spans="1:2" x14ac:dyDescent="0.3">
      <c r="A175">
        <v>0.73001400000000005</v>
      </c>
      <c r="B175">
        <v>2.9949999999999998E-3</v>
      </c>
    </row>
    <row r="176" spans="1:2" x14ac:dyDescent="0.3">
      <c r="A176">
        <v>0.73992000000000002</v>
      </c>
      <c r="B176">
        <v>2.875E-3</v>
      </c>
    </row>
    <row r="177" spans="1:2" x14ac:dyDescent="0.3">
      <c r="A177">
        <v>0.75035600000000002</v>
      </c>
      <c r="B177">
        <v>2.794E-3</v>
      </c>
    </row>
    <row r="178" spans="1:2" x14ac:dyDescent="0.3">
      <c r="A178">
        <v>0.75744100000000003</v>
      </c>
      <c r="B178">
        <v>3.1080000000000001E-3</v>
      </c>
    </row>
    <row r="179" spans="1:2" x14ac:dyDescent="0.3">
      <c r="A179">
        <v>0.76954400000000001</v>
      </c>
      <c r="B179">
        <v>3.2000000000000002E-3</v>
      </c>
    </row>
    <row r="180" spans="1:2" x14ac:dyDescent="0.3">
      <c r="A180">
        <v>0.77402300000000002</v>
      </c>
      <c r="B180">
        <v>3.3800000000000002E-3</v>
      </c>
    </row>
    <row r="181" spans="1:2" x14ac:dyDescent="0.3">
      <c r="A181">
        <v>0.78343399999999996</v>
      </c>
      <c r="B181">
        <v>4.1780000000000003E-3</v>
      </c>
    </row>
    <row r="182" spans="1:2" x14ac:dyDescent="0.3">
      <c r="A182">
        <v>0.792709</v>
      </c>
      <c r="B182">
        <v>3.2330000000000002E-3</v>
      </c>
    </row>
    <row r="183" spans="1:2" x14ac:dyDescent="0.3">
      <c r="A183">
        <v>0.80305499999999996</v>
      </c>
      <c r="B183">
        <v>3.4009999999999999E-3</v>
      </c>
    </row>
    <row r="184" spans="1:2" x14ac:dyDescent="0.3">
      <c r="A184">
        <v>0.81299200000000005</v>
      </c>
      <c r="B184">
        <v>2.81E-3</v>
      </c>
    </row>
    <row r="185" spans="1:2" x14ac:dyDescent="0.3">
      <c r="A185">
        <v>0.81964099999999995</v>
      </c>
      <c r="B185">
        <v>3.467E-3</v>
      </c>
    </row>
    <row r="186" spans="1:2" x14ac:dyDescent="0.3">
      <c r="A186">
        <v>0.83085600000000004</v>
      </c>
      <c r="B186">
        <v>4.2440000000000004E-3</v>
      </c>
    </row>
    <row r="187" spans="1:2" x14ac:dyDescent="0.3">
      <c r="A187">
        <v>0.84192599999999995</v>
      </c>
      <c r="B187">
        <v>3.9560000000000003E-3</v>
      </c>
    </row>
    <row r="188" spans="1:2" x14ac:dyDescent="0.3">
      <c r="A188">
        <v>0.84534399999999998</v>
      </c>
      <c r="B188">
        <v>3.2230000000000002E-3</v>
      </c>
    </row>
    <row r="189" spans="1:2" x14ac:dyDescent="0.3">
      <c r="A189">
        <v>0.85688600000000004</v>
      </c>
      <c r="B189">
        <v>3.5170000000000002E-3</v>
      </c>
    </row>
    <row r="190" spans="1:2" x14ac:dyDescent="0.3">
      <c r="A190">
        <v>0.87031499999999995</v>
      </c>
      <c r="B190">
        <v>3.8899999999999998E-3</v>
      </c>
    </row>
    <row r="191" spans="1:2" x14ac:dyDescent="0.3">
      <c r="A191">
        <v>0.87509499999999996</v>
      </c>
      <c r="B191">
        <v>3.9789999999999999E-3</v>
      </c>
    </row>
    <row r="192" spans="1:2" x14ac:dyDescent="0.3">
      <c r="A192">
        <v>0.88069299999999995</v>
      </c>
      <c r="B192">
        <v>3.8649999999999999E-3</v>
      </c>
    </row>
    <row r="193" spans="1:2" x14ac:dyDescent="0.3">
      <c r="A193">
        <v>0.89019499999999996</v>
      </c>
      <c r="B193">
        <v>4.3379999999999998E-3</v>
      </c>
    </row>
    <row r="194" spans="1:2" x14ac:dyDescent="0.3">
      <c r="A194">
        <v>0.89907499999999996</v>
      </c>
      <c r="B194">
        <v>4.1079999999999997E-3</v>
      </c>
    </row>
    <row r="195" spans="1:2" x14ac:dyDescent="0.3">
      <c r="A195">
        <v>0.908188</v>
      </c>
      <c r="B195">
        <v>4.2649999999999997E-3</v>
      </c>
    </row>
    <row r="196" spans="1:2" x14ac:dyDescent="0.3">
      <c r="A196">
        <v>0.93093800000000004</v>
      </c>
      <c r="B196">
        <v>4.4759999999999999E-3</v>
      </c>
    </row>
    <row r="197" spans="1:2" x14ac:dyDescent="0.3">
      <c r="A197">
        <v>0.98392900000000005</v>
      </c>
      <c r="B197">
        <v>4.8190000000000004E-3</v>
      </c>
    </row>
    <row r="198" spans="1:2" x14ac:dyDescent="0.3">
      <c r="A198">
        <v>0.94508599999999998</v>
      </c>
      <c r="B198">
        <v>3.7750000000000001E-3</v>
      </c>
    </row>
    <row r="199" spans="1:2" x14ac:dyDescent="0.3">
      <c r="A199">
        <v>1.0894870000000001</v>
      </c>
      <c r="B199">
        <v>3.042E-3</v>
      </c>
    </row>
    <row r="200" spans="1:2" x14ac:dyDescent="0.3">
      <c r="A200">
        <v>1.0178370000000001</v>
      </c>
      <c r="B200">
        <v>3.8470000000000002E-3</v>
      </c>
    </row>
    <row r="201" spans="1:2" x14ac:dyDescent="0.3">
      <c r="A201">
        <v>0.99157899999999999</v>
      </c>
      <c r="B201">
        <v>4.1310000000000001E-3</v>
      </c>
    </row>
    <row r="202" spans="1:2" x14ac:dyDescent="0.3">
      <c r="A202">
        <v>0.97995699999999997</v>
      </c>
      <c r="B202">
        <v>3.9249999999999997E-3</v>
      </c>
    </row>
    <row r="203" spans="1:2" x14ac:dyDescent="0.3">
      <c r="A203">
        <v>0.99027900000000002</v>
      </c>
      <c r="B203">
        <v>3.6310000000000001E-3</v>
      </c>
    </row>
    <row r="204" spans="1:2" x14ac:dyDescent="0.3">
      <c r="A204">
        <v>1.048878</v>
      </c>
      <c r="B204">
        <v>3.9410000000000001E-3</v>
      </c>
    </row>
    <row r="205" spans="1:2" x14ac:dyDescent="0.3">
      <c r="A205">
        <v>1.0593950000000001</v>
      </c>
      <c r="B205">
        <v>3.5920000000000001E-3</v>
      </c>
    </row>
    <row r="206" spans="1:2" x14ac:dyDescent="0.3">
      <c r="A206">
        <v>1.019218</v>
      </c>
      <c r="B206">
        <v>3.699E-3</v>
      </c>
    </row>
    <row r="207" spans="1:2" x14ac:dyDescent="0.3">
      <c r="A207">
        <v>1.075399</v>
      </c>
      <c r="B207">
        <v>3.6020000000000002E-3</v>
      </c>
    </row>
    <row r="208" spans="1:2" x14ac:dyDescent="0.3">
      <c r="A208">
        <v>1.1093569999999999</v>
      </c>
      <c r="B208">
        <v>2.7620000000000001E-3</v>
      </c>
    </row>
    <row r="209" spans="1:2" x14ac:dyDescent="0.3">
      <c r="A209">
        <v>1.139419</v>
      </c>
      <c r="B209">
        <v>2.7850000000000001E-3</v>
      </c>
    </row>
    <row r="210" spans="1:2" x14ac:dyDescent="0.3">
      <c r="A210">
        <v>1.105402</v>
      </c>
      <c r="B210">
        <v>2.9380000000000001E-3</v>
      </c>
    </row>
    <row r="211" spans="1:2" x14ac:dyDescent="0.3">
      <c r="A211">
        <v>1.095842</v>
      </c>
      <c r="B211">
        <v>2.7880000000000001E-3</v>
      </c>
    </row>
    <row r="212" spans="1:2" x14ac:dyDescent="0.3">
      <c r="A212">
        <v>1.091529</v>
      </c>
      <c r="B212">
        <v>3.9060000000000002E-3</v>
      </c>
    </row>
    <row r="213" spans="1:2" x14ac:dyDescent="0.3">
      <c r="A213">
        <v>1.1513770000000001</v>
      </c>
      <c r="B213">
        <v>4.2770000000000004E-3</v>
      </c>
    </row>
    <row r="214" spans="1:2" x14ac:dyDescent="0.3">
      <c r="A214">
        <v>1.0979939999999999</v>
      </c>
      <c r="B214">
        <v>4.0169999999999997E-3</v>
      </c>
    </row>
    <row r="215" spans="1:2" x14ac:dyDescent="0.3">
      <c r="A215">
        <v>1.10755</v>
      </c>
      <c r="B215">
        <v>4.6709999999999998E-3</v>
      </c>
    </row>
    <row r="216" spans="1:2" x14ac:dyDescent="0.3">
      <c r="A216">
        <v>1.1284259999999999</v>
      </c>
      <c r="B216">
        <v>4.5719999999999997E-3</v>
      </c>
    </row>
    <row r="217" spans="1:2" x14ac:dyDescent="0.3">
      <c r="A217">
        <v>1.132517</v>
      </c>
      <c r="B217">
        <v>4.6169999999999996E-3</v>
      </c>
    </row>
    <row r="218" spans="1:2" x14ac:dyDescent="0.3">
      <c r="A218">
        <v>1.14506</v>
      </c>
      <c r="B218">
        <v>4.7479999999999996E-3</v>
      </c>
    </row>
    <row r="219" spans="1:2" x14ac:dyDescent="0.3">
      <c r="A219">
        <v>1.1504430000000001</v>
      </c>
      <c r="B219">
        <v>4.2560000000000002E-3</v>
      </c>
    </row>
    <row r="220" spans="1:2" x14ac:dyDescent="0.3">
      <c r="A220">
        <v>1.1616029999999999</v>
      </c>
      <c r="B220">
        <v>4.1970000000000002E-3</v>
      </c>
    </row>
    <row r="221" spans="1:2" x14ac:dyDescent="0.3">
      <c r="A221">
        <v>1.1711689999999999</v>
      </c>
      <c r="B221">
        <v>4.1790000000000004E-3</v>
      </c>
    </row>
    <row r="222" spans="1:2" x14ac:dyDescent="0.3">
      <c r="A222">
        <v>1.1875340000000001</v>
      </c>
      <c r="B222">
        <v>4.2849999999999997E-3</v>
      </c>
    </row>
    <row r="223" spans="1:2" x14ac:dyDescent="0.3">
      <c r="A223">
        <v>1.1951400000000001</v>
      </c>
      <c r="B223">
        <v>4.3750000000000004E-3</v>
      </c>
    </row>
    <row r="224" spans="1:2" x14ac:dyDescent="0.3">
      <c r="A224">
        <v>1.2047479999999999</v>
      </c>
      <c r="B224">
        <v>3.9709999999999997E-3</v>
      </c>
    </row>
    <row r="225" spans="1:2" x14ac:dyDescent="0.3">
      <c r="A225">
        <v>1.2151050000000001</v>
      </c>
      <c r="B225">
        <v>4.4929999999999996E-3</v>
      </c>
    </row>
    <row r="226" spans="1:2" x14ac:dyDescent="0.3">
      <c r="A226">
        <v>1.2363040000000001</v>
      </c>
      <c r="B226">
        <v>5.0130000000000001E-3</v>
      </c>
    </row>
    <row r="227" spans="1:2" x14ac:dyDescent="0.3">
      <c r="A227">
        <v>1.2386410000000001</v>
      </c>
      <c r="B227">
        <v>4.6579999999999998E-3</v>
      </c>
    </row>
    <row r="228" spans="1:2" x14ac:dyDescent="0.3">
      <c r="A228">
        <v>1.248732</v>
      </c>
      <c r="B228">
        <v>4.6189999999999998E-3</v>
      </c>
    </row>
    <row r="229" spans="1:2" x14ac:dyDescent="0.3">
      <c r="A229">
        <v>1.262524</v>
      </c>
      <c r="B229">
        <v>3.1159999999999998E-3</v>
      </c>
    </row>
    <row r="230" spans="1:2" x14ac:dyDescent="0.3">
      <c r="A230">
        <v>1.27701</v>
      </c>
      <c r="B230">
        <v>3.3249999999999998E-3</v>
      </c>
    </row>
    <row r="231" spans="1:2" x14ac:dyDescent="0.3">
      <c r="A231">
        <v>1.308792</v>
      </c>
      <c r="B231">
        <v>3.4510000000000001E-3</v>
      </c>
    </row>
    <row r="232" spans="1:2" x14ac:dyDescent="0.3">
      <c r="A232">
        <v>1.2932509999999999</v>
      </c>
      <c r="B232">
        <v>3.1220000000000002E-3</v>
      </c>
    </row>
    <row r="233" spans="1:2" x14ac:dyDescent="0.3">
      <c r="A233">
        <v>1.3063340000000001</v>
      </c>
      <c r="B233">
        <v>3.0620000000000001E-3</v>
      </c>
    </row>
    <row r="234" spans="1:2" x14ac:dyDescent="0.3">
      <c r="A234">
        <v>1.3577379999999999</v>
      </c>
      <c r="B234">
        <v>2.9220000000000001E-3</v>
      </c>
    </row>
    <row r="235" spans="1:2" x14ac:dyDescent="0.3">
      <c r="A235">
        <v>1.335054</v>
      </c>
      <c r="B235">
        <v>3.2650000000000001E-3</v>
      </c>
    </row>
    <row r="236" spans="1:2" x14ac:dyDescent="0.3">
      <c r="A236">
        <v>1.342808</v>
      </c>
      <c r="B236">
        <v>4.2209999999999999E-3</v>
      </c>
    </row>
    <row r="237" spans="1:2" x14ac:dyDescent="0.3">
      <c r="A237">
        <v>1.4019250000000001</v>
      </c>
      <c r="B237">
        <v>4.3189999999999999E-3</v>
      </c>
    </row>
    <row r="238" spans="1:2" x14ac:dyDescent="0.3">
      <c r="A238">
        <v>1.558986</v>
      </c>
      <c r="B238">
        <v>4.7809999999999997E-3</v>
      </c>
    </row>
    <row r="239" spans="1:2" x14ac:dyDescent="0.3">
      <c r="A239">
        <v>1.382639</v>
      </c>
      <c r="B239">
        <v>4.7580000000000001E-3</v>
      </c>
    </row>
    <row r="240" spans="1:2" x14ac:dyDescent="0.3">
      <c r="A240">
        <v>1.3919079999999999</v>
      </c>
      <c r="B240">
        <v>4.3790000000000001E-3</v>
      </c>
    </row>
    <row r="241" spans="1:2" x14ac:dyDescent="0.3">
      <c r="A241">
        <v>1.4331229999999999</v>
      </c>
      <c r="B241">
        <v>4.6849999999999999E-3</v>
      </c>
    </row>
    <row r="242" spans="1:2" x14ac:dyDescent="0.3">
      <c r="A242">
        <v>1.4343129999999999</v>
      </c>
      <c r="B242">
        <v>4.8630000000000001E-3</v>
      </c>
    </row>
    <row r="243" spans="1:2" x14ac:dyDescent="0.3">
      <c r="A243">
        <v>1.4486790000000001</v>
      </c>
      <c r="B243">
        <v>5.0790000000000002E-3</v>
      </c>
    </row>
    <row r="244" spans="1:2" x14ac:dyDescent="0.3">
      <c r="A244">
        <v>1.4658599999999999</v>
      </c>
      <c r="B244">
        <v>5.45E-3</v>
      </c>
    </row>
    <row r="245" spans="1:2" x14ac:dyDescent="0.3">
      <c r="A245">
        <v>1.469948</v>
      </c>
      <c r="B245">
        <v>5.0860000000000002E-3</v>
      </c>
    </row>
    <row r="246" spans="1:2" x14ac:dyDescent="0.3">
      <c r="A246">
        <v>1.4689160000000001</v>
      </c>
      <c r="B246">
        <v>4.8589999999999996E-3</v>
      </c>
    </row>
    <row r="247" spans="1:2" x14ac:dyDescent="0.3">
      <c r="A247">
        <v>1.5052030000000001</v>
      </c>
      <c r="B247">
        <v>3.7499999999999999E-3</v>
      </c>
    </row>
    <row r="248" spans="1:2" x14ac:dyDescent="0.3">
      <c r="A248">
        <v>1.4945949999999999</v>
      </c>
      <c r="B248">
        <v>3.4529999999999999E-3</v>
      </c>
    </row>
    <row r="249" spans="1:2" x14ac:dyDescent="0.3">
      <c r="A249">
        <v>1.53949</v>
      </c>
      <c r="B249">
        <v>3.3579999999999999E-3</v>
      </c>
    </row>
    <row r="250" spans="1:2" x14ac:dyDescent="0.3">
      <c r="A250">
        <v>1.5152650000000001</v>
      </c>
      <c r="B250">
        <v>3.49E-3</v>
      </c>
    </row>
    <row r="251" spans="1:2" x14ac:dyDescent="0.3">
      <c r="A251">
        <v>1.5295110000000001</v>
      </c>
      <c r="B251">
        <v>3.2520000000000001E-3</v>
      </c>
    </row>
    <row r="252" spans="1:2" x14ac:dyDescent="0.3">
      <c r="A252">
        <v>1.5408299999999999</v>
      </c>
      <c r="B252">
        <v>3.3419999999999999E-3</v>
      </c>
    </row>
    <row r="253" spans="1:2" x14ac:dyDescent="0.3">
      <c r="A253">
        <v>1.555412</v>
      </c>
      <c r="B253">
        <v>3.346E-3</v>
      </c>
    </row>
    <row r="254" spans="1:2" x14ac:dyDescent="0.3">
      <c r="A254">
        <v>1.566379</v>
      </c>
      <c r="B254">
        <v>3.3800000000000002E-3</v>
      </c>
    </row>
    <row r="255" spans="1:2" x14ac:dyDescent="0.3">
      <c r="A255">
        <v>1.576497</v>
      </c>
      <c r="B255">
        <v>3.398E-3</v>
      </c>
    </row>
    <row r="256" spans="1:2" x14ac:dyDescent="0.3">
      <c r="A256">
        <v>1.592125</v>
      </c>
      <c r="B256">
        <v>3.284E-3</v>
      </c>
    </row>
    <row r="257" spans="1:2" x14ac:dyDescent="0.3">
      <c r="A257">
        <v>1.6191549999999999</v>
      </c>
      <c r="B257">
        <v>3.4810000000000002E-3</v>
      </c>
    </row>
    <row r="258" spans="1:2" x14ac:dyDescent="0.3">
      <c r="A258">
        <v>1.6160140000000001</v>
      </c>
      <c r="B258">
        <v>3.5100000000000001E-3</v>
      </c>
    </row>
    <row r="259" spans="1:2" x14ac:dyDescent="0.3">
      <c r="A259">
        <v>1.6281129999999999</v>
      </c>
      <c r="B259">
        <v>3.6779999999999998E-3</v>
      </c>
    </row>
    <row r="260" spans="1:2" x14ac:dyDescent="0.3">
      <c r="A260">
        <v>1.645767</v>
      </c>
      <c r="B260">
        <v>3.8560000000000001E-3</v>
      </c>
    </row>
    <row r="261" spans="1:2" x14ac:dyDescent="0.3">
      <c r="A261">
        <v>1.652217</v>
      </c>
      <c r="B261">
        <v>5.4270000000000004E-3</v>
      </c>
    </row>
    <row r="262" spans="1:2" x14ac:dyDescent="0.3">
      <c r="A262">
        <v>1.697838</v>
      </c>
      <c r="B262">
        <v>5.2360000000000002E-3</v>
      </c>
    </row>
    <row r="263" spans="1:2" x14ac:dyDescent="0.3">
      <c r="A263">
        <v>1.68394</v>
      </c>
      <c r="B263">
        <v>5.1339999999999997E-3</v>
      </c>
    </row>
    <row r="264" spans="1:2" x14ac:dyDescent="0.3">
      <c r="A264">
        <v>1.695459</v>
      </c>
      <c r="B264">
        <v>5.1659999999999996E-3</v>
      </c>
    </row>
    <row r="265" spans="1:2" x14ac:dyDescent="0.3">
      <c r="A265">
        <v>1.70614</v>
      </c>
      <c r="B265">
        <v>5.6839999999999998E-3</v>
      </c>
    </row>
    <row r="266" spans="1:2" x14ac:dyDescent="0.3">
      <c r="B266">
        <v>6.2049999999999996E-3</v>
      </c>
    </row>
    <row r="267" spans="1:2" x14ac:dyDescent="0.3">
      <c r="B267">
        <v>5.2319999999999997E-3</v>
      </c>
    </row>
    <row r="268" spans="1:2" x14ac:dyDescent="0.3">
      <c r="B268">
        <v>4.1440000000000001E-3</v>
      </c>
    </row>
    <row r="269" spans="1:2" x14ac:dyDescent="0.3">
      <c r="B269">
        <v>4.3800000000000002E-3</v>
      </c>
    </row>
    <row r="270" spans="1:2" x14ac:dyDescent="0.3">
      <c r="B270">
        <v>5.4159999999999998E-3</v>
      </c>
    </row>
    <row r="271" spans="1:2" x14ac:dyDescent="0.3">
      <c r="B271">
        <v>4.836E-3</v>
      </c>
    </row>
    <row r="272" spans="1:2" x14ac:dyDescent="0.3">
      <c r="B272">
        <v>3.4199999999999999E-3</v>
      </c>
    </row>
    <row r="273" spans="2:2" x14ac:dyDescent="0.3">
      <c r="B273">
        <v>3.4949999999999998E-3</v>
      </c>
    </row>
    <row r="274" spans="2:2" x14ac:dyDescent="0.3">
      <c r="B274">
        <v>3.9259999999999998E-3</v>
      </c>
    </row>
    <row r="275" spans="2:2" x14ac:dyDescent="0.3">
      <c r="B275">
        <v>3.6380000000000002E-3</v>
      </c>
    </row>
    <row r="276" spans="2:2" x14ac:dyDescent="0.3">
      <c r="B276">
        <v>3.5249999999999999E-3</v>
      </c>
    </row>
    <row r="277" spans="2:2" x14ac:dyDescent="0.3">
      <c r="B277">
        <v>3.8419999999999999E-3</v>
      </c>
    </row>
    <row r="278" spans="2:2" x14ac:dyDescent="0.3">
      <c r="B278">
        <v>3.8240000000000001E-3</v>
      </c>
    </row>
    <row r="279" spans="2:2" x14ac:dyDescent="0.3">
      <c r="B279">
        <v>3.754E-3</v>
      </c>
    </row>
    <row r="280" spans="2:2" x14ac:dyDescent="0.3">
      <c r="B280">
        <v>3.503E-3</v>
      </c>
    </row>
    <row r="281" spans="2:2" x14ac:dyDescent="0.3">
      <c r="B281">
        <v>3.4229999999999998E-3</v>
      </c>
    </row>
    <row r="282" spans="2:2" x14ac:dyDescent="0.3">
      <c r="B282">
        <v>4.0000000000000001E-3</v>
      </c>
    </row>
    <row r="283" spans="2:2" x14ac:dyDescent="0.3">
      <c r="B283">
        <v>6.0650000000000001E-3</v>
      </c>
    </row>
    <row r="284" spans="2:2" x14ac:dyDescent="0.3">
      <c r="B284">
        <v>6.1079999999999997E-3</v>
      </c>
    </row>
    <row r="285" spans="2:2" x14ac:dyDescent="0.3">
      <c r="B285">
        <v>5.8199999999999997E-3</v>
      </c>
    </row>
    <row r="286" spans="2:2" x14ac:dyDescent="0.3">
      <c r="B286">
        <v>6.4050000000000001E-3</v>
      </c>
    </row>
    <row r="287" spans="2:2" x14ac:dyDescent="0.3">
      <c r="B287">
        <v>6.313E-3</v>
      </c>
    </row>
    <row r="288" spans="2:2" x14ac:dyDescent="0.3">
      <c r="B288">
        <v>6.2529999999999999E-3</v>
      </c>
    </row>
    <row r="289" spans="2:2" x14ac:dyDescent="0.3">
      <c r="B289">
        <v>4.4460000000000003E-3</v>
      </c>
    </row>
    <row r="290" spans="2:2" x14ac:dyDescent="0.3">
      <c r="B290">
        <v>5.8060000000000004E-3</v>
      </c>
    </row>
    <row r="291" spans="2:2" x14ac:dyDescent="0.3">
      <c r="B291">
        <v>4.8659999999999997E-3</v>
      </c>
    </row>
    <row r="292" spans="2:2" x14ac:dyDescent="0.3">
      <c r="B292">
        <v>4.9240000000000004E-3</v>
      </c>
    </row>
    <row r="293" spans="2:2" x14ac:dyDescent="0.3">
      <c r="B293">
        <v>5.7470000000000004E-3</v>
      </c>
    </row>
    <row r="294" spans="2:2" x14ac:dyDescent="0.3">
      <c r="B294">
        <v>5.522E-3</v>
      </c>
    </row>
    <row r="295" spans="2:2" x14ac:dyDescent="0.3">
      <c r="B295">
        <v>5.8110000000000002E-3</v>
      </c>
    </row>
    <row r="296" spans="2:2" x14ac:dyDescent="0.3">
      <c r="B296">
        <v>6.3969999999999999E-3</v>
      </c>
    </row>
    <row r="297" spans="2:2" x14ac:dyDescent="0.3">
      <c r="B297">
        <v>5.6090000000000003E-3</v>
      </c>
    </row>
    <row r="298" spans="2:2" x14ac:dyDescent="0.3">
      <c r="B298">
        <v>6.0520000000000001E-3</v>
      </c>
    </row>
    <row r="299" spans="2:2" x14ac:dyDescent="0.3">
      <c r="B299">
        <v>6.4330000000000003E-3</v>
      </c>
    </row>
    <row r="300" spans="2:2" x14ac:dyDescent="0.3">
      <c r="B300">
        <v>6.1440000000000002E-3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</cp:lastModifiedBy>
  <dcterms:created xsi:type="dcterms:W3CDTF">2023-02-06T17:39:53Z</dcterms:created>
  <dcterms:modified xsi:type="dcterms:W3CDTF">2023-02-07T14:54:44Z</dcterms:modified>
</cp:coreProperties>
</file>