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\Documents\"/>
    </mc:Choice>
  </mc:AlternateContent>
  <xr:revisionPtr revIDLastSave="0" documentId="13_ncr:1_{66F647E2-0AB6-4F1D-9B63-8AA33B3AB6CC}" xr6:coauthVersionLast="47" xr6:coauthVersionMax="47" xr10:uidLastSave="{00000000-0000-0000-0000-000000000000}"/>
  <bookViews>
    <workbookView xWindow="-108" yWindow="-108" windowWidth="23256" windowHeight="12456" xr2:uid="{19C177F0-5E06-4B83-8D25-06370830CB9D}"/>
  </bookViews>
  <sheets>
    <sheet name="Sheet1" sheetId="1" r:id="rId1"/>
  </sheets>
  <definedNames>
    <definedName name="EXP2_res_0_1000" localSheetId="0">Sheet1!$A$1:$C$1001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E1E4A9-BFE1-4201-AEB2-B82E7E1FD35A}" name="EXP2 res(0-1000)" type="6" refreshedVersion="8" background="1" saveData="1">
    <textPr codePage="437" sourceFile="D:\Documents\Desktop\Glen\S.P.I.T\2nd Year\SEM IV\DAA\PRACS\EXP2 res(0-1000)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<sst xmlns="http://schemas.openxmlformats.org/spreadsheetml/2006/main" count="4" uniqueCount="4">
  <si>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Quick_sort</t>
  </si>
  <si>
    <t>Merge_sort</t>
  </si>
  <si>
    <t>merge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</si>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</sst>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Sheet1!$B$2:$B$1001</c:f>
              <c:numCache>
                <c:formatCode>General</c:formatCode>
                <c:ptCount val="1000"/>
                <c:pt idx="0">
                  <c:v>2.0000000000000001E-4</c:v>
                </c:pt>
                <c:pt idx="1">
                  <c:v>5.0000000000000002E-5</c:v>
                </c:pt>
                <c:pt idx="2">
                  <c:v>5.0000000000000001E-4</c:v>
                </c:pt>
                <c:pt idx="3">
                  <c:v>2E-3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1E-3</c:v>
                </c:pt>
                <c:pt idx="7">
                  <c:v>5.0000000000000001E-3</c:v>
                </c:pt>
                <c:pt idx="8">
                  <c:v>0</c:v>
                </c:pt>
                <c:pt idx="9">
                  <c:v>0</c:v>
                </c:pt>
                <c:pt idx="10">
                  <c:v>2.5000000000000001E-3</c:v>
                </c:pt>
                <c:pt idx="11">
                  <c:v>0</c:v>
                </c:pt>
                <c:pt idx="12">
                  <c:v>1E-3</c:v>
                </c:pt>
                <c:pt idx="13">
                  <c:v>0</c:v>
                </c:pt>
                <c:pt idx="14">
                  <c:v>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0</c:v>
                </c:pt>
                <c:pt idx="26">
                  <c:v>1E-3</c:v>
                </c:pt>
                <c:pt idx="27">
                  <c:v>0</c:v>
                </c:pt>
                <c:pt idx="28">
                  <c:v>0</c:v>
                </c:pt>
                <c:pt idx="29">
                  <c:v>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1E-3</c:v>
                </c:pt>
                <c:pt idx="38">
                  <c:v>0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0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2E-3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2E-3</c:v>
                </c:pt>
                <c:pt idx="74">
                  <c:v>1E-3</c:v>
                </c:pt>
                <c:pt idx="75">
                  <c:v>2E-3</c:v>
                </c:pt>
                <c:pt idx="76">
                  <c:v>3.0000000000000001E-3</c:v>
                </c:pt>
                <c:pt idx="77">
                  <c:v>1E-3</c:v>
                </c:pt>
                <c:pt idx="78">
                  <c:v>2E-3</c:v>
                </c:pt>
                <c:pt idx="79">
                  <c:v>2E-3</c:v>
                </c:pt>
                <c:pt idx="80">
                  <c:v>1E-3</c:v>
                </c:pt>
                <c:pt idx="81">
                  <c:v>2E-3</c:v>
                </c:pt>
                <c:pt idx="82">
                  <c:v>2E-3</c:v>
                </c:pt>
                <c:pt idx="83">
                  <c:v>2E-3</c:v>
                </c:pt>
                <c:pt idx="84">
                  <c:v>1E-3</c:v>
                </c:pt>
                <c:pt idx="85">
                  <c:v>1E-3</c:v>
                </c:pt>
                <c:pt idx="86">
                  <c:v>2E-3</c:v>
                </c:pt>
                <c:pt idx="87">
                  <c:v>2E-3</c:v>
                </c:pt>
                <c:pt idx="88">
                  <c:v>1E-3</c:v>
                </c:pt>
                <c:pt idx="89">
                  <c:v>2E-3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1E-3</c:v>
                </c:pt>
                <c:pt idx="93">
                  <c:v>2E-3</c:v>
                </c:pt>
                <c:pt idx="94">
                  <c:v>4.0000000000000001E-3</c:v>
                </c:pt>
                <c:pt idx="95">
                  <c:v>1E-3</c:v>
                </c:pt>
                <c:pt idx="96">
                  <c:v>2E-3</c:v>
                </c:pt>
                <c:pt idx="97">
                  <c:v>2E-3</c:v>
                </c:pt>
                <c:pt idx="98">
                  <c:v>2E-3</c:v>
                </c:pt>
                <c:pt idx="99">
                  <c:v>2E-3</c:v>
                </c:pt>
                <c:pt idx="100">
                  <c:v>2E-3</c:v>
                </c:pt>
                <c:pt idx="101">
                  <c:v>2E-3</c:v>
                </c:pt>
                <c:pt idx="102">
                  <c:v>3.0000000000000001E-3</c:v>
                </c:pt>
                <c:pt idx="103">
                  <c:v>2E-3</c:v>
                </c:pt>
                <c:pt idx="104">
                  <c:v>2E-3</c:v>
                </c:pt>
                <c:pt idx="105">
                  <c:v>2E-3</c:v>
                </c:pt>
                <c:pt idx="106">
                  <c:v>3.0000000000000001E-3</c:v>
                </c:pt>
                <c:pt idx="107">
                  <c:v>2E-3</c:v>
                </c:pt>
                <c:pt idx="108">
                  <c:v>2E-3</c:v>
                </c:pt>
                <c:pt idx="109">
                  <c:v>2E-3</c:v>
                </c:pt>
                <c:pt idx="110">
                  <c:v>2E-3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2E-3</c:v>
                </c:pt>
                <c:pt idx="114">
                  <c:v>2E-3</c:v>
                </c:pt>
                <c:pt idx="115">
                  <c:v>2E-3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3.0000000000000001E-3</c:v>
                </c:pt>
                <c:pt idx="121">
                  <c:v>3.0000000000000001E-3</c:v>
                </c:pt>
                <c:pt idx="122">
                  <c:v>2E-3</c:v>
                </c:pt>
                <c:pt idx="123">
                  <c:v>3.0000000000000001E-3</c:v>
                </c:pt>
                <c:pt idx="124">
                  <c:v>3.0000000000000001E-3</c:v>
                </c:pt>
                <c:pt idx="125">
                  <c:v>3.0000000000000001E-3</c:v>
                </c:pt>
                <c:pt idx="126">
                  <c:v>3.0000000000000001E-3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2E-3</c:v>
                </c:pt>
                <c:pt idx="133">
                  <c:v>3.0000000000000001E-3</c:v>
                </c:pt>
                <c:pt idx="134">
                  <c:v>2E-3</c:v>
                </c:pt>
                <c:pt idx="135">
                  <c:v>3.0000000000000001E-3</c:v>
                </c:pt>
                <c:pt idx="136">
                  <c:v>2E-3</c:v>
                </c:pt>
                <c:pt idx="137">
                  <c:v>3.0000000000000001E-3</c:v>
                </c:pt>
                <c:pt idx="138">
                  <c:v>2E-3</c:v>
                </c:pt>
                <c:pt idx="139">
                  <c:v>3.0000000000000001E-3</c:v>
                </c:pt>
                <c:pt idx="140">
                  <c:v>3.0000000000000001E-3</c:v>
                </c:pt>
                <c:pt idx="141">
                  <c:v>3.0000000000000001E-3</c:v>
                </c:pt>
                <c:pt idx="142">
                  <c:v>3.0000000000000001E-3</c:v>
                </c:pt>
                <c:pt idx="143">
                  <c:v>4.0000000000000001E-3</c:v>
                </c:pt>
                <c:pt idx="144">
                  <c:v>4.0000000000000001E-3</c:v>
                </c:pt>
                <c:pt idx="145">
                  <c:v>3.0000000000000001E-3</c:v>
                </c:pt>
                <c:pt idx="146">
                  <c:v>4.0000000000000001E-3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3.0000000000000001E-3</c:v>
                </c:pt>
                <c:pt idx="151">
                  <c:v>3.0000000000000001E-3</c:v>
                </c:pt>
                <c:pt idx="152">
                  <c:v>3.0000000000000001E-3</c:v>
                </c:pt>
                <c:pt idx="153">
                  <c:v>3.0000000000000001E-3</c:v>
                </c:pt>
                <c:pt idx="154">
                  <c:v>3.0000000000000001E-3</c:v>
                </c:pt>
                <c:pt idx="155">
                  <c:v>3.0000000000000001E-3</c:v>
                </c:pt>
                <c:pt idx="156">
                  <c:v>5.0000000000000001E-3</c:v>
                </c:pt>
                <c:pt idx="157">
                  <c:v>4.0000000000000001E-3</c:v>
                </c:pt>
                <c:pt idx="158">
                  <c:v>4.0000000000000001E-3</c:v>
                </c:pt>
                <c:pt idx="159">
                  <c:v>3.0000000000000001E-3</c:v>
                </c:pt>
                <c:pt idx="160">
                  <c:v>4.0000000000000001E-3</c:v>
                </c:pt>
                <c:pt idx="161">
                  <c:v>4.0000000000000001E-3</c:v>
                </c:pt>
                <c:pt idx="162">
                  <c:v>4.0000000000000001E-3</c:v>
                </c:pt>
                <c:pt idx="163">
                  <c:v>3.0000000000000001E-3</c:v>
                </c:pt>
                <c:pt idx="164">
                  <c:v>3.0000000000000001E-3</c:v>
                </c:pt>
                <c:pt idx="165">
                  <c:v>3.0000000000000001E-3</c:v>
                </c:pt>
                <c:pt idx="166">
                  <c:v>3.0000000000000001E-3</c:v>
                </c:pt>
                <c:pt idx="167">
                  <c:v>4.0000000000000001E-3</c:v>
                </c:pt>
                <c:pt idx="168">
                  <c:v>4.0000000000000001E-3</c:v>
                </c:pt>
                <c:pt idx="169">
                  <c:v>3.0000000000000001E-3</c:v>
                </c:pt>
                <c:pt idx="170">
                  <c:v>3.0000000000000001E-3</c:v>
                </c:pt>
                <c:pt idx="171">
                  <c:v>4.0000000000000001E-3</c:v>
                </c:pt>
                <c:pt idx="172">
                  <c:v>3.0000000000000001E-3</c:v>
                </c:pt>
                <c:pt idx="173">
                  <c:v>3.0000000000000001E-3</c:v>
                </c:pt>
                <c:pt idx="174">
                  <c:v>5.0000000000000001E-3</c:v>
                </c:pt>
                <c:pt idx="175">
                  <c:v>3.0000000000000001E-3</c:v>
                </c:pt>
                <c:pt idx="176">
                  <c:v>3.0000000000000001E-3</c:v>
                </c:pt>
                <c:pt idx="177">
                  <c:v>4.0000000000000001E-3</c:v>
                </c:pt>
                <c:pt idx="178">
                  <c:v>4.0000000000000001E-3</c:v>
                </c:pt>
                <c:pt idx="179">
                  <c:v>4.0000000000000001E-3</c:v>
                </c:pt>
                <c:pt idx="180">
                  <c:v>3.0000000000000001E-3</c:v>
                </c:pt>
                <c:pt idx="181">
                  <c:v>4.0000000000000001E-3</c:v>
                </c:pt>
                <c:pt idx="182">
                  <c:v>4.0000000000000001E-3</c:v>
                </c:pt>
                <c:pt idx="183">
                  <c:v>3.0000000000000001E-3</c:v>
                </c:pt>
                <c:pt idx="184">
                  <c:v>4.0000000000000001E-3</c:v>
                </c:pt>
                <c:pt idx="185">
                  <c:v>4.0000000000000001E-3</c:v>
                </c:pt>
                <c:pt idx="186">
                  <c:v>4.0000000000000001E-3</c:v>
                </c:pt>
                <c:pt idx="187">
                  <c:v>5.0000000000000001E-3</c:v>
                </c:pt>
                <c:pt idx="188">
                  <c:v>4.0000000000000001E-3</c:v>
                </c:pt>
                <c:pt idx="189">
                  <c:v>4.0000000000000001E-3</c:v>
                </c:pt>
                <c:pt idx="190">
                  <c:v>4.0000000000000001E-3</c:v>
                </c:pt>
                <c:pt idx="191">
                  <c:v>4.0000000000000001E-3</c:v>
                </c:pt>
                <c:pt idx="192">
                  <c:v>4.0000000000000001E-3</c:v>
                </c:pt>
                <c:pt idx="193">
                  <c:v>4.0000000000000001E-3</c:v>
                </c:pt>
                <c:pt idx="194">
                  <c:v>4.0000000000000001E-3</c:v>
                </c:pt>
                <c:pt idx="195">
                  <c:v>5.0000000000000001E-3</c:v>
                </c:pt>
                <c:pt idx="196">
                  <c:v>4.0000000000000001E-3</c:v>
                </c:pt>
                <c:pt idx="197">
                  <c:v>4.0000000000000001E-3</c:v>
                </c:pt>
                <c:pt idx="198">
                  <c:v>5.0000000000000001E-3</c:v>
                </c:pt>
                <c:pt idx="199">
                  <c:v>4.0000000000000001E-3</c:v>
                </c:pt>
                <c:pt idx="200">
                  <c:v>6.0000000000000001E-3</c:v>
                </c:pt>
                <c:pt idx="201">
                  <c:v>4.0000000000000001E-3</c:v>
                </c:pt>
                <c:pt idx="202">
                  <c:v>5.0000000000000001E-3</c:v>
                </c:pt>
                <c:pt idx="203">
                  <c:v>4.0000000000000001E-3</c:v>
                </c:pt>
                <c:pt idx="204">
                  <c:v>5.0000000000000001E-3</c:v>
                </c:pt>
                <c:pt idx="205">
                  <c:v>4.0000000000000001E-3</c:v>
                </c:pt>
                <c:pt idx="206">
                  <c:v>5.0000000000000001E-3</c:v>
                </c:pt>
                <c:pt idx="207">
                  <c:v>4.0000000000000001E-3</c:v>
                </c:pt>
                <c:pt idx="208">
                  <c:v>4.0000000000000001E-3</c:v>
                </c:pt>
                <c:pt idx="209">
                  <c:v>4.0000000000000001E-3</c:v>
                </c:pt>
                <c:pt idx="210">
                  <c:v>5.0000000000000001E-3</c:v>
                </c:pt>
                <c:pt idx="211">
                  <c:v>4.0000000000000001E-3</c:v>
                </c:pt>
                <c:pt idx="212">
                  <c:v>5.0000000000000001E-3</c:v>
                </c:pt>
                <c:pt idx="213">
                  <c:v>4.0000000000000001E-3</c:v>
                </c:pt>
                <c:pt idx="214">
                  <c:v>5.0000000000000001E-3</c:v>
                </c:pt>
                <c:pt idx="215">
                  <c:v>4.0000000000000001E-3</c:v>
                </c:pt>
                <c:pt idx="216">
                  <c:v>4.0000000000000001E-3</c:v>
                </c:pt>
                <c:pt idx="217">
                  <c:v>4.0000000000000001E-3</c:v>
                </c:pt>
                <c:pt idx="218">
                  <c:v>4.0000000000000001E-3</c:v>
                </c:pt>
                <c:pt idx="219">
                  <c:v>5.0000000000000001E-3</c:v>
                </c:pt>
                <c:pt idx="220">
                  <c:v>4.0000000000000001E-3</c:v>
                </c:pt>
                <c:pt idx="221">
                  <c:v>5.0000000000000001E-3</c:v>
                </c:pt>
                <c:pt idx="222">
                  <c:v>5.0000000000000001E-3</c:v>
                </c:pt>
                <c:pt idx="223">
                  <c:v>6.0000000000000001E-3</c:v>
                </c:pt>
                <c:pt idx="224">
                  <c:v>5.0000000000000001E-3</c:v>
                </c:pt>
                <c:pt idx="225">
                  <c:v>5.0000000000000001E-3</c:v>
                </c:pt>
                <c:pt idx="226">
                  <c:v>5.0000000000000001E-3</c:v>
                </c:pt>
                <c:pt idx="227">
                  <c:v>5.0000000000000001E-3</c:v>
                </c:pt>
                <c:pt idx="228">
                  <c:v>4.0000000000000001E-3</c:v>
                </c:pt>
                <c:pt idx="229">
                  <c:v>5.0000000000000001E-3</c:v>
                </c:pt>
                <c:pt idx="230">
                  <c:v>4.0000000000000001E-3</c:v>
                </c:pt>
                <c:pt idx="231">
                  <c:v>5.0000000000000001E-3</c:v>
                </c:pt>
                <c:pt idx="232">
                  <c:v>6.0000000000000001E-3</c:v>
                </c:pt>
                <c:pt idx="233">
                  <c:v>5.0000000000000001E-3</c:v>
                </c:pt>
                <c:pt idx="234">
                  <c:v>5.0000000000000001E-3</c:v>
                </c:pt>
                <c:pt idx="235">
                  <c:v>6.0000000000000001E-3</c:v>
                </c:pt>
                <c:pt idx="236">
                  <c:v>5.0000000000000001E-3</c:v>
                </c:pt>
                <c:pt idx="237">
                  <c:v>5.0000000000000001E-3</c:v>
                </c:pt>
                <c:pt idx="238">
                  <c:v>6.0000000000000001E-3</c:v>
                </c:pt>
                <c:pt idx="239">
                  <c:v>5.0000000000000001E-3</c:v>
                </c:pt>
                <c:pt idx="240">
                  <c:v>4.0000000000000001E-3</c:v>
                </c:pt>
                <c:pt idx="241">
                  <c:v>6.0000000000000001E-3</c:v>
                </c:pt>
                <c:pt idx="242">
                  <c:v>6.0000000000000001E-3</c:v>
                </c:pt>
                <c:pt idx="243">
                  <c:v>5.0000000000000001E-3</c:v>
                </c:pt>
                <c:pt idx="244">
                  <c:v>4.0000000000000001E-3</c:v>
                </c:pt>
                <c:pt idx="245">
                  <c:v>5.0000000000000001E-3</c:v>
                </c:pt>
                <c:pt idx="246">
                  <c:v>4.0000000000000001E-3</c:v>
                </c:pt>
                <c:pt idx="247">
                  <c:v>5.0000000000000001E-3</c:v>
                </c:pt>
                <c:pt idx="248">
                  <c:v>5.0000000000000001E-3</c:v>
                </c:pt>
                <c:pt idx="249">
                  <c:v>5.0000000000000001E-3</c:v>
                </c:pt>
                <c:pt idx="250">
                  <c:v>5.0000000000000001E-3</c:v>
                </c:pt>
                <c:pt idx="251">
                  <c:v>6.0000000000000001E-3</c:v>
                </c:pt>
                <c:pt idx="252">
                  <c:v>5.0000000000000001E-3</c:v>
                </c:pt>
                <c:pt idx="253">
                  <c:v>5.0000000000000001E-3</c:v>
                </c:pt>
                <c:pt idx="254">
                  <c:v>5.0000000000000001E-3</c:v>
                </c:pt>
                <c:pt idx="255">
                  <c:v>5.0000000000000001E-3</c:v>
                </c:pt>
                <c:pt idx="256">
                  <c:v>6.0000000000000001E-3</c:v>
                </c:pt>
                <c:pt idx="257">
                  <c:v>5.0000000000000001E-3</c:v>
                </c:pt>
                <c:pt idx="258">
                  <c:v>5.0000000000000001E-3</c:v>
                </c:pt>
                <c:pt idx="259">
                  <c:v>6.0000000000000001E-3</c:v>
                </c:pt>
                <c:pt idx="260">
                  <c:v>5.0000000000000001E-3</c:v>
                </c:pt>
                <c:pt idx="261">
                  <c:v>5.0000000000000001E-3</c:v>
                </c:pt>
                <c:pt idx="262">
                  <c:v>6.0000000000000001E-3</c:v>
                </c:pt>
                <c:pt idx="263">
                  <c:v>6.0000000000000001E-3</c:v>
                </c:pt>
                <c:pt idx="264">
                  <c:v>5.0000000000000001E-3</c:v>
                </c:pt>
                <c:pt idx="265">
                  <c:v>5.0000000000000001E-3</c:v>
                </c:pt>
                <c:pt idx="266">
                  <c:v>5.0000000000000001E-3</c:v>
                </c:pt>
                <c:pt idx="267">
                  <c:v>5.0000000000000001E-3</c:v>
                </c:pt>
                <c:pt idx="268">
                  <c:v>6.0000000000000001E-3</c:v>
                </c:pt>
                <c:pt idx="269">
                  <c:v>6.0000000000000001E-3</c:v>
                </c:pt>
                <c:pt idx="270">
                  <c:v>6.0000000000000001E-3</c:v>
                </c:pt>
                <c:pt idx="271">
                  <c:v>7.0000000000000001E-3</c:v>
                </c:pt>
                <c:pt idx="272">
                  <c:v>5.0000000000000001E-3</c:v>
                </c:pt>
                <c:pt idx="273">
                  <c:v>6.0000000000000001E-3</c:v>
                </c:pt>
                <c:pt idx="274">
                  <c:v>6.0000000000000001E-3</c:v>
                </c:pt>
                <c:pt idx="275">
                  <c:v>7.0000000000000001E-3</c:v>
                </c:pt>
                <c:pt idx="276">
                  <c:v>7.0000000000000001E-3</c:v>
                </c:pt>
                <c:pt idx="277">
                  <c:v>7.0000000000000001E-3</c:v>
                </c:pt>
                <c:pt idx="278">
                  <c:v>7.0000000000000001E-3</c:v>
                </c:pt>
                <c:pt idx="279">
                  <c:v>6.0000000000000001E-3</c:v>
                </c:pt>
                <c:pt idx="280">
                  <c:v>6.0000000000000001E-3</c:v>
                </c:pt>
                <c:pt idx="281">
                  <c:v>6.0000000000000001E-3</c:v>
                </c:pt>
                <c:pt idx="282">
                  <c:v>7.0000000000000001E-3</c:v>
                </c:pt>
                <c:pt idx="283">
                  <c:v>8.0000000000000002E-3</c:v>
                </c:pt>
                <c:pt idx="284">
                  <c:v>6.0000000000000001E-3</c:v>
                </c:pt>
                <c:pt idx="285">
                  <c:v>6.0000000000000001E-3</c:v>
                </c:pt>
                <c:pt idx="286">
                  <c:v>5.0000000000000001E-3</c:v>
                </c:pt>
                <c:pt idx="287">
                  <c:v>6.0000000000000001E-3</c:v>
                </c:pt>
                <c:pt idx="288">
                  <c:v>6.0000000000000001E-3</c:v>
                </c:pt>
                <c:pt idx="289">
                  <c:v>6.0000000000000001E-3</c:v>
                </c:pt>
                <c:pt idx="290">
                  <c:v>6.0000000000000001E-3</c:v>
                </c:pt>
                <c:pt idx="291">
                  <c:v>6.0000000000000001E-3</c:v>
                </c:pt>
                <c:pt idx="292">
                  <c:v>6.0000000000000001E-3</c:v>
                </c:pt>
                <c:pt idx="293">
                  <c:v>6.0000000000000001E-3</c:v>
                </c:pt>
                <c:pt idx="294">
                  <c:v>8.0000000000000002E-3</c:v>
                </c:pt>
                <c:pt idx="295">
                  <c:v>6.0000000000000001E-3</c:v>
                </c:pt>
                <c:pt idx="296">
                  <c:v>6.0000000000000001E-3</c:v>
                </c:pt>
                <c:pt idx="297">
                  <c:v>8.0000000000000002E-3</c:v>
                </c:pt>
                <c:pt idx="298">
                  <c:v>7.0000000000000001E-3</c:v>
                </c:pt>
                <c:pt idx="299">
                  <c:v>1.0999999999999999E-2</c:v>
                </c:pt>
                <c:pt idx="300">
                  <c:v>1.2E-2</c:v>
                </c:pt>
                <c:pt idx="301">
                  <c:v>8.0000000000000002E-3</c:v>
                </c:pt>
                <c:pt idx="302">
                  <c:v>0.01</c:v>
                </c:pt>
                <c:pt idx="303">
                  <c:v>6.0000000000000001E-3</c:v>
                </c:pt>
                <c:pt idx="304">
                  <c:v>8.9999999999999993E-3</c:v>
                </c:pt>
                <c:pt idx="305">
                  <c:v>7.0000000000000001E-3</c:v>
                </c:pt>
                <c:pt idx="306">
                  <c:v>7.0000000000000001E-3</c:v>
                </c:pt>
                <c:pt idx="307">
                  <c:v>7.0000000000000001E-3</c:v>
                </c:pt>
                <c:pt idx="308">
                  <c:v>6.0000000000000001E-3</c:v>
                </c:pt>
                <c:pt idx="309">
                  <c:v>8.9999999999999993E-3</c:v>
                </c:pt>
                <c:pt idx="310">
                  <c:v>7.0000000000000001E-3</c:v>
                </c:pt>
                <c:pt idx="311">
                  <c:v>7.0000000000000001E-3</c:v>
                </c:pt>
                <c:pt idx="312">
                  <c:v>7.0000000000000001E-3</c:v>
                </c:pt>
                <c:pt idx="313">
                  <c:v>8.0000000000000002E-3</c:v>
                </c:pt>
                <c:pt idx="314">
                  <c:v>7.0000000000000001E-3</c:v>
                </c:pt>
                <c:pt idx="315">
                  <c:v>7.0000000000000001E-3</c:v>
                </c:pt>
                <c:pt idx="316">
                  <c:v>7.0000000000000001E-3</c:v>
                </c:pt>
                <c:pt idx="317">
                  <c:v>8.0000000000000002E-3</c:v>
                </c:pt>
                <c:pt idx="318">
                  <c:v>8.0000000000000002E-3</c:v>
                </c:pt>
                <c:pt idx="319">
                  <c:v>7.0000000000000001E-3</c:v>
                </c:pt>
                <c:pt idx="320">
                  <c:v>8.9999999999999993E-3</c:v>
                </c:pt>
                <c:pt idx="321">
                  <c:v>7.0000000000000001E-3</c:v>
                </c:pt>
                <c:pt idx="322">
                  <c:v>8.0000000000000002E-3</c:v>
                </c:pt>
                <c:pt idx="323">
                  <c:v>7.0000000000000001E-3</c:v>
                </c:pt>
                <c:pt idx="324">
                  <c:v>1.0999999999999999E-2</c:v>
                </c:pt>
                <c:pt idx="325">
                  <c:v>7.0000000000000001E-3</c:v>
                </c:pt>
                <c:pt idx="326">
                  <c:v>7.0000000000000001E-3</c:v>
                </c:pt>
                <c:pt idx="327">
                  <c:v>7.0000000000000001E-3</c:v>
                </c:pt>
                <c:pt idx="328">
                  <c:v>7.0000000000000001E-3</c:v>
                </c:pt>
                <c:pt idx="329">
                  <c:v>8.0000000000000002E-3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3.0000000000000001E-3</c:v>
                </c:pt>
                <c:pt idx="333">
                  <c:v>7.0000000000000001E-3</c:v>
                </c:pt>
                <c:pt idx="334">
                  <c:v>7.0000000000000001E-3</c:v>
                </c:pt>
                <c:pt idx="335">
                  <c:v>6.0000000000000001E-3</c:v>
                </c:pt>
                <c:pt idx="336">
                  <c:v>7.0000000000000001E-3</c:v>
                </c:pt>
                <c:pt idx="337">
                  <c:v>7.0000000000000001E-3</c:v>
                </c:pt>
                <c:pt idx="338">
                  <c:v>7.0000000000000001E-3</c:v>
                </c:pt>
                <c:pt idx="339">
                  <c:v>7.0000000000000001E-3</c:v>
                </c:pt>
                <c:pt idx="340">
                  <c:v>8.0000000000000002E-3</c:v>
                </c:pt>
                <c:pt idx="341">
                  <c:v>1E-3</c:v>
                </c:pt>
                <c:pt idx="342">
                  <c:v>7.0000000000000001E-3</c:v>
                </c:pt>
                <c:pt idx="343">
                  <c:v>7.0000000000000001E-3</c:v>
                </c:pt>
                <c:pt idx="344">
                  <c:v>7.0000000000000001E-3</c:v>
                </c:pt>
                <c:pt idx="345">
                  <c:v>8.9999999999999993E-3</c:v>
                </c:pt>
                <c:pt idx="346">
                  <c:v>7.0000000000000001E-3</c:v>
                </c:pt>
                <c:pt idx="347">
                  <c:v>7.0000000000000001E-3</c:v>
                </c:pt>
                <c:pt idx="348">
                  <c:v>7.0000000000000001E-3</c:v>
                </c:pt>
                <c:pt idx="349">
                  <c:v>7.0000000000000001E-3</c:v>
                </c:pt>
                <c:pt idx="350">
                  <c:v>6.0000000000000001E-3</c:v>
                </c:pt>
                <c:pt idx="351">
                  <c:v>3.0000000000000001E-3</c:v>
                </c:pt>
                <c:pt idx="352">
                  <c:v>8.0000000000000002E-3</c:v>
                </c:pt>
                <c:pt idx="353">
                  <c:v>7.0000000000000001E-3</c:v>
                </c:pt>
                <c:pt idx="354">
                  <c:v>7.0000000000000001E-3</c:v>
                </c:pt>
                <c:pt idx="355">
                  <c:v>8.0000000000000002E-3</c:v>
                </c:pt>
                <c:pt idx="356">
                  <c:v>8.0000000000000002E-3</c:v>
                </c:pt>
                <c:pt idx="357">
                  <c:v>8.0000000000000002E-3</c:v>
                </c:pt>
                <c:pt idx="358">
                  <c:v>7.0000000000000001E-3</c:v>
                </c:pt>
                <c:pt idx="359">
                  <c:v>4.0000000000000001E-3</c:v>
                </c:pt>
                <c:pt idx="360">
                  <c:v>7.0000000000000001E-3</c:v>
                </c:pt>
                <c:pt idx="361">
                  <c:v>7.0000000000000001E-3</c:v>
                </c:pt>
                <c:pt idx="362">
                  <c:v>7.0000000000000001E-3</c:v>
                </c:pt>
                <c:pt idx="363">
                  <c:v>6.0000000000000001E-3</c:v>
                </c:pt>
                <c:pt idx="364">
                  <c:v>8.0000000000000002E-3</c:v>
                </c:pt>
                <c:pt idx="365">
                  <c:v>8.0000000000000002E-3</c:v>
                </c:pt>
                <c:pt idx="366">
                  <c:v>8.0000000000000002E-3</c:v>
                </c:pt>
                <c:pt idx="367">
                  <c:v>7.0000000000000001E-3</c:v>
                </c:pt>
                <c:pt idx="368">
                  <c:v>8.0000000000000002E-3</c:v>
                </c:pt>
                <c:pt idx="369">
                  <c:v>7.0000000000000001E-3</c:v>
                </c:pt>
                <c:pt idx="370">
                  <c:v>8.0000000000000002E-3</c:v>
                </c:pt>
                <c:pt idx="371">
                  <c:v>7.0000000000000001E-3</c:v>
                </c:pt>
                <c:pt idx="372">
                  <c:v>8.0000000000000002E-3</c:v>
                </c:pt>
                <c:pt idx="373">
                  <c:v>8.0000000000000002E-3</c:v>
                </c:pt>
                <c:pt idx="374">
                  <c:v>8.0000000000000002E-3</c:v>
                </c:pt>
                <c:pt idx="375">
                  <c:v>7.0000000000000001E-3</c:v>
                </c:pt>
                <c:pt idx="376">
                  <c:v>8.0000000000000002E-3</c:v>
                </c:pt>
                <c:pt idx="377">
                  <c:v>8.0000000000000002E-3</c:v>
                </c:pt>
                <c:pt idx="378">
                  <c:v>7.0000000000000001E-3</c:v>
                </c:pt>
                <c:pt idx="379">
                  <c:v>8.0000000000000002E-3</c:v>
                </c:pt>
                <c:pt idx="380">
                  <c:v>8.0000000000000002E-3</c:v>
                </c:pt>
                <c:pt idx="381">
                  <c:v>8.0000000000000002E-3</c:v>
                </c:pt>
                <c:pt idx="382">
                  <c:v>2E-3</c:v>
                </c:pt>
                <c:pt idx="383">
                  <c:v>8.0000000000000002E-3</c:v>
                </c:pt>
                <c:pt idx="384">
                  <c:v>8.0000000000000002E-3</c:v>
                </c:pt>
                <c:pt idx="385">
                  <c:v>1.0999999999999999E-2</c:v>
                </c:pt>
                <c:pt idx="386">
                  <c:v>8.0000000000000002E-3</c:v>
                </c:pt>
                <c:pt idx="387">
                  <c:v>8.0000000000000002E-3</c:v>
                </c:pt>
                <c:pt idx="388">
                  <c:v>8.9999999999999993E-3</c:v>
                </c:pt>
                <c:pt idx="389">
                  <c:v>3.0000000000000001E-3</c:v>
                </c:pt>
                <c:pt idx="390">
                  <c:v>7.0000000000000001E-3</c:v>
                </c:pt>
                <c:pt idx="391">
                  <c:v>8.9999999999999993E-3</c:v>
                </c:pt>
                <c:pt idx="392">
                  <c:v>8.0000000000000002E-3</c:v>
                </c:pt>
                <c:pt idx="393">
                  <c:v>7.0000000000000001E-3</c:v>
                </c:pt>
                <c:pt idx="394">
                  <c:v>8.9999999999999993E-3</c:v>
                </c:pt>
                <c:pt idx="395">
                  <c:v>0</c:v>
                </c:pt>
                <c:pt idx="396">
                  <c:v>8.9999999999999993E-3</c:v>
                </c:pt>
                <c:pt idx="397">
                  <c:v>8.9999999999999993E-3</c:v>
                </c:pt>
                <c:pt idx="398">
                  <c:v>8.9999999999999993E-3</c:v>
                </c:pt>
                <c:pt idx="399">
                  <c:v>8.0000000000000002E-3</c:v>
                </c:pt>
                <c:pt idx="400">
                  <c:v>8.0000000000000002E-3</c:v>
                </c:pt>
                <c:pt idx="401">
                  <c:v>8.9999999999999993E-3</c:v>
                </c:pt>
                <c:pt idx="402">
                  <c:v>8.0000000000000002E-3</c:v>
                </c:pt>
                <c:pt idx="403">
                  <c:v>2E-3</c:v>
                </c:pt>
                <c:pt idx="404">
                  <c:v>0.01</c:v>
                </c:pt>
                <c:pt idx="405">
                  <c:v>1.0999999999999999E-2</c:v>
                </c:pt>
                <c:pt idx="406">
                  <c:v>8.0000000000000002E-3</c:v>
                </c:pt>
                <c:pt idx="407">
                  <c:v>8.0000000000000002E-3</c:v>
                </c:pt>
                <c:pt idx="408">
                  <c:v>8.0000000000000002E-3</c:v>
                </c:pt>
                <c:pt idx="409">
                  <c:v>8.0000000000000002E-3</c:v>
                </c:pt>
                <c:pt idx="410">
                  <c:v>8.0000000000000002E-3</c:v>
                </c:pt>
                <c:pt idx="411">
                  <c:v>8.9999999999999993E-3</c:v>
                </c:pt>
                <c:pt idx="412">
                  <c:v>8.9999999999999993E-3</c:v>
                </c:pt>
                <c:pt idx="413">
                  <c:v>0.01</c:v>
                </c:pt>
                <c:pt idx="414">
                  <c:v>8.0000000000000002E-3</c:v>
                </c:pt>
                <c:pt idx="415">
                  <c:v>2E-3</c:v>
                </c:pt>
                <c:pt idx="416">
                  <c:v>8.0000000000000002E-3</c:v>
                </c:pt>
                <c:pt idx="417">
                  <c:v>8.0000000000000002E-3</c:v>
                </c:pt>
                <c:pt idx="418">
                  <c:v>0</c:v>
                </c:pt>
                <c:pt idx="419">
                  <c:v>8.9999999999999993E-3</c:v>
                </c:pt>
                <c:pt idx="420">
                  <c:v>8.0000000000000002E-3</c:v>
                </c:pt>
                <c:pt idx="421">
                  <c:v>0</c:v>
                </c:pt>
                <c:pt idx="422">
                  <c:v>4.0000000000000001E-3</c:v>
                </c:pt>
                <c:pt idx="423">
                  <c:v>8.0000000000000002E-3</c:v>
                </c:pt>
                <c:pt idx="424">
                  <c:v>8.9999999999999993E-3</c:v>
                </c:pt>
                <c:pt idx="425">
                  <c:v>8.9999999999999993E-3</c:v>
                </c:pt>
                <c:pt idx="426">
                  <c:v>8.9999999999999993E-3</c:v>
                </c:pt>
                <c:pt idx="427">
                  <c:v>8.0000000000000002E-3</c:v>
                </c:pt>
                <c:pt idx="428">
                  <c:v>8.9999999999999993E-3</c:v>
                </c:pt>
                <c:pt idx="429">
                  <c:v>8.9999999999999993E-3</c:v>
                </c:pt>
                <c:pt idx="430">
                  <c:v>5.0000000000000001E-3</c:v>
                </c:pt>
                <c:pt idx="431">
                  <c:v>8.9999999999999993E-3</c:v>
                </c:pt>
                <c:pt idx="432">
                  <c:v>1.2E-2</c:v>
                </c:pt>
                <c:pt idx="433">
                  <c:v>8.9999999999999993E-3</c:v>
                </c:pt>
                <c:pt idx="434">
                  <c:v>8.9999999999999993E-3</c:v>
                </c:pt>
                <c:pt idx="435">
                  <c:v>8.9999999999999993E-3</c:v>
                </c:pt>
                <c:pt idx="436">
                  <c:v>8.9999999999999993E-3</c:v>
                </c:pt>
                <c:pt idx="437">
                  <c:v>0</c:v>
                </c:pt>
                <c:pt idx="438">
                  <c:v>0</c:v>
                </c:pt>
                <c:pt idx="439">
                  <c:v>1.0999999999999999E-2</c:v>
                </c:pt>
                <c:pt idx="440">
                  <c:v>8.9999999999999993E-3</c:v>
                </c:pt>
                <c:pt idx="441">
                  <c:v>0.01</c:v>
                </c:pt>
                <c:pt idx="442">
                  <c:v>8.9999999999999993E-3</c:v>
                </c:pt>
                <c:pt idx="443">
                  <c:v>8.9999999999999993E-3</c:v>
                </c:pt>
                <c:pt idx="444">
                  <c:v>2E-3</c:v>
                </c:pt>
                <c:pt idx="445">
                  <c:v>4.0000000000000001E-3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8.9999999999999993E-3</c:v>
                </c:pt>
                <c:pt idx="450">
                  <c:v>0</c:v>
                </c:pt>
                <c:pt idx="451">
                  <c:v>0</c:v>
                </c:pt>
                <c:pt idx="452">
                  <c:v>1E-3</c:v>
                </c:pt>
                <c:pt idx="453">
                  <c:v>4.0000000000000001E-3</c:v>
                </c:pt>
                <c:pt idx="454">
                  <c:v>6.0000000000000001E-3</c:v>
                </c:pt>
                <c:pt idx="455">
                  <c:v>7.0000000000000001E-3</c:v>
                </c:pt>
                <c:pt idx="456">
                  <c:v>8.9999999999999993E-3</c:v>
                </c:pt>
                <c:pt idx="457">
                  <c:v>8.9999999999999993E-3</c:v>
                </c:pt>
                <c:pt idx="458">
                  <c:v>0.01</c:v>
                </c:pt>
                <c:pt idx="459">
                  <c:v>8.9999999999999993E-3</c:v>
                </c:pt>
                <c:pt idx="460">
                  <c:v>8.9999999999999993E-3</c:v>
                </c:pt>
                <c:pt idx="461">
                  <c:v>8.9999999999999993E-3</c:v>
                </c:pt>
                <c:pt idx="462">
                  <c:v>0.01</c:v>
                </c:pt>
                <c:pt idx="463">
                  <c:v>0.01</c:v>
                </c:pt>
                <c:pt idx="464">
                  <c:v>8.9999999999999993E-3</c:v>
                </c:pt>
                <c:pt idx="465">
                  <c:v>0</c:v>
                </c:pt>
                <c:pt idx="466">
                  <c:v>0</c:v>
                </c:pt>
                <c:pt idx="467">
                  <c:v>1.2E-2</c:v>
                </c:pt>
                <c:pt idx="468">
                  <c:v>1.7999999999999999E-2</c:v>
                </c:pt>
                <c:pt idx="469">
                  <c:v>1.4999999999999999E-2</c:v>
                </c:pt>
                <c:pt idx="470">
                  <c:v>0.01</c:v>
                </c:pt>
                <c:pt idx="471">
                  <c:v>0.01</c:v>
                </c:pt>
                <c:pt idx="472">
                  <c:v>1.0999999999999999E-2</c:v>
                </c:pt>
                <c:pt idx="473">
                  <c:v>0.01</c:v>
                </c:pt>
                <c:pt idx="474">
                  <c:v>0.01</c:v>
                </c:pt>
                <c:pt idx="475">
                  <c:v>1.0999999999999999E-2</c:v>
                </c:pt>
                <c:pt idx="476">
                  <c:v>0</c:v>
                </c:pt>
                <c:pt idx="477">
                  <c:v>0</c:v>
                </c:pt>
                <c:pt idx="478">
                  <c:v>0.01</c:v>
                </c:pt>
                <c:pt idx="479">
                  <c:v>1.0999999999999999E-2</c:v>
                </c:pt>
                <c:pt idx="480">
                  <c:v>1.0999999999999999E-2</c:v>
                </c:pt>
                <c:pt idx="481">
                  <c:v>1.0999999999999999E-2</c:v>
                </c:pt>
                <c:pt idx="482">
                  <c:v>1.4999999999999999E-2</c:v>
                </c:pt>
                <c:pt idx="483">
                  <c:v>1.2E-2</c:v>
                </c:pt>
                <c:pt idx="484">
                  <c:v>1.0999999999999999E-2</c:v>
                </c:pt>
                <c:pt idx="485">
                  <c:v>0</c:v>
                </c:pt>
                <c:pt idx="486">
                  <c:v>1.4999999999999999E-2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1.2E-2</c:v>
                </c:pt>
                <c:pt idx="491">
                  <c:v>1.0999999999999999E-2</c:v>
                </c:pt>
                <c:pt idx="492">
                  <c:v>4.0000000000000001E-3</c:v>
                </c:pt>
                <c:pt idx="493">
                  <c:v>0.01</c:v>
                </c:pt>
                <c:pt idx="494">
                  <c:v>0.01</c:v>
                </c:pt>
                <c:pt idx="495">
                  <c:v>0.01</c:v>
                </c:pt>
                <c:pt idx="496">
                  <c:v>8.0000000000000002E-3</c:v>
                </c:pt>
                <c:pt idx="497">
                  <c:v>1.0999999999999999E-2</c:v>
                </c:pt>
                <c:pt idx="498">
                  <c:v>0.01</c:v>
                </c:pt>
                <c:pt idx="499">
                  <c:v>1.0999999999999999E-2</c:v>
                </c:pt>
                <c:pt idx="500">
                  <c:v>1.0999999999999999E-2</c:v>
                </c:pt>
                <c:pt idx="501">
                  <c:v>8.9999999999999993E-3</c:v>
                </c:pt>
                <c:pt idx="502">
                  <c:v>1.0999999999999999E-2</c:v>
                </c:pt>
                <c:pt idx="503">
                  <c:v>0.01</c:v>
                </c:pt>
                <c:pt idx="504">
                  <c:v>8.0000000000000002E-3</c:v>
                </c:pt>
                <c:pt idx="505">
                  <c:v>1.0999999999999999E-2</c:v>
                </c:pt>
                <c:pt idx="506">
                  <c:v>1.2999999999999999E-2</c:v>
                </c:pt>
                <c:pt idx="507">
                  <c:v>1.0999999999999999E-2</c:v>
                </c:pt>
                <c:pt idx="508">
                  <c:v>2E-3</c:v>
                </c:pt>
                <c:pt idx="509">
                  <c:v>0</c:v>
                </c:pt>
                <c:pt idx="510">
                  <c:v>1.6E-2</c:v>
                </c:pt>
                <c:pt idx="511">
                  <c:v>1.0999999999999999E-2</c:v>
                </c:pt>
                <c:pt idx="512">
                  <c:v>1.2E-2</c:v>
                </c:pt>
                <c:pt idx="513">
                  <c:v>1.0999999999999999E-2</c:v>
                </c:pt>
                <c:pt idx="514">
                  <c:v>8.0000000000000002E-3</c:v>
                </c:pt>
                <c:pt idx="515">
                  <c:v>1.0999999999999999E-2</c:v>
                </c:pt>
                <c:pt idx="516">
                  <c:v>1.0999999999999999E-2</c:v>
                </c:pt>
                <c:pt idx="517">
                  <c:v>8.0000000000000002E-3</c:v>
                </c:pt>
                <c:pt idx="518">
                  <c:v>1.0999999999999999E-2</c:v>
                </c:pt>
                <c:pt idx="519">
                  <c:v>0.01</c:v>
                </c:pt>
                <c:pt idx="520">
                  <c:v>1.2E-2</c:v>
                </c:pt>
                <c:pt idx="521">
                  <c:v>1.0999999999999999E-2</c:v>
                </c:pt>
                <c:pt idx="522">
                  <c:v>7.0000000000000001E-3</c:v>
                </c:pt>
                <c:pt idx="523">
                  <c:v>0</c:v>
                </c:pt>
                <c:pt idx="524">
                  <c:v>1.7000000000000001E-2</c:v>
                </c:pt>
                <c:pt idx="525">
                  <c:v>1.0999999999999999E-2</c:v>
                </c:pt>
                <c:pt idx="526">
                  <c:v>1.0999999999999999E-2</c:v>
                </c:pt>
                <c:pt idx="527">
                  <c:v>0.01</c:v>
                </c:pt>
                <c:pt idx="528">
                  <c:v>1.0999999999999999E-2</c:v>
                </c:pt>
                <c:pt idx="529">
                  <c:v>1.0999999999999999E-2</c:v>
                </c:pt>
                <c:pt idx="530">
                  <c:v>0.01</c:v>
                </c:pt>
                <c:pt idx="531">
                  <c:v>1.0999999999999999E-2</c:v>
                </c:pt>
                <c:pt idx="532">
                  <c:v>0</c:v>
                </c:pt>
                <c:pt idx="533">
                  <c:v>0</c:v>
                </c:pt>
                <c:pt idx="534">
                  <c:v>0.02</c:v>
                </c:pt>
                <c:pt idx="535">
                  <c:v>1.0999999999999999E-2</c:v>
                </c:pt>
                <c:pt idx="536">
                  <c:v>0</c:v>
                </c:pt>
                <c:pt idx="537">
                  <c:v>1.0999999999999999E-2</c:v>
                </c:pt>
                <c:pt idx="538">
                  <c:v>0</c:v>
                </c:pt>
                <c:pt idx="539">
                  <c:v>1.2E-2</c:v>
                </c:pt>
                <c:pt idx="540">
                  <c:v>6.0000000000000001E-3</c:v>
                </c:pt>
                <c:pt idx="541">
                  <c:v>1.2E-2</c:v>
                </c:pt>
                <c:pt idx="542">
                  <c:v>2E-3</c:v>
                </c:pt>
                <c:pt idx="543">
                  <c:v>1.2E-2</c:v>
                </c:pt>
                <c:pt idx="544">
                  <c:v>1E-3</c:v>
                </c:pt>
                <c:pt idx="545">
                  <c:v>1.9E-2</c:v>
                </c:pt>
                <c:pt idx="546">
                  <c:v>1.2E-2</c:v>
                </c:pt>
                <c:pt idx="547">
                  <c:v>1.2E-2</c:v>
                </c:pt>
                <c:pt idx="548">
                  <c:v>1.2E-2</c:v>
                </c:pt>
                <c:pt idx="549">
                  <c:v>1.2E-2</c:v>
                </c:pt>
                <c:pt idx="550">
                  <c:v>1.2E-2</c:v>
                </c:pt>
                <c:pt idx="551">
                  <c:v>1.2E-2</c:v>
                </c:pt>
                <c:pt idx="552">
                  <c:v>1E-3</c:v>
                </c:pt>
                <c:pt idx="553">
                  <c:v>1.2999999999999999E-2</c:v>
                </c:pt>
                <c:pt idx="554">
                  <c:v>0</c:v>
                </c:pt>
                <c:pt idx="555">
                  <c:v>1.4E-2</c:v>
                </c:pt>
                <c:pt idx="556">
                  <c:v>8.0000000000000002E-3</c:v>
                </c:pt>
                <c:pt idx="557">
                  <c:v>1.4E-2</c:v>
                </c:pt>
                <c:pt idx="558">
                  <c:v>1.2999999999999999E-2</c:v>
                </c:pt>
                <c:pt idx="559">
                  <c:v>1.4E-2</c:v>
                </c:pt>
                <c:pt idx="560">
                  <c:v>1.4E-2</c:v>
                </c:pt>
                <c:pt idx="561">
                  <c:v>1.4999999999999999E-2</c:v>
                </c:pt>
                <c:pt idx="562">
                  <c:v>1.4999999999999999E-2</c:v>
                </c:pt>
                <c:pt idx="563">
                  <c:v>1.2999999999999999E-2</c:v>
                </c:pt>
                <c:pt idx="564">
                  <c:v>1.2E-2</c:v>
                </c:pt>
                <c:pt idx="565">
                  <c:v>1.2999999999999999E-2</c:v>
                </c:pt>
                <c:pt idx="566">
                  <c:v>1.4999999999999999E-2</c:v>
                </c:pt>
                <c:pt idx="567">
                  <c:v>1.4E-2</c:v>
                </c:pt>
                <c:pt idx="568">
                  <c:v>1.4E-2</c:v>
                </c:pt>
                <c:pt idx="569">
                  <c:v>1.2999999999999999E-2</c:v>
                </c:pt>
                <c:pt idx="570">
                  <c:v>1.2999999999999999E-2</c:v>
                </c:pt>
                <c:pt idx="571">
                  <c:v>1.4E-2</c:v>
                </c:pt>
                <c:pt idx="572">
                  <c:v>0</c:v>
                </c:pt>
                <c:pt idx="573">
                  <c:v>1.2E-2</c:v>
                </c:pt>
                <c:pt idx="574">
                  <c:v>2E-3</c:v>
                </c:pt>
                <c:pt idx="575">
                  <c:v>1.6E-2</c:v>
                </c:pt>
                <c:pt idx="576">
                  <c:v>0</c:v>
                </c:pt>
                <c:pt idx="577">
                  <c:v>1.4E-2</c:v>
                </c:pt>
                <c:pt idx="578">
                  <c:v>1E-3</c:v>
                </c:pt>
                <c:pt idx="579">
                  <c:v>0.01</c:v>
                </c:pt>
                <c:pt idx="580">
                  <c:v>0.01</c:v>
                </c:pt>
                <c:pt idx="581">
                  <c:v>1.6E-2</c:v>
                </c:pt>
                <c:pt idx="582">
                  <c:v>1.2999999999999999E-2</c:v>
                </c:pt>
                <c:pt idx="583">
                  <c:v>1.4E-2</c:v>
                </c:pt>
                <c:pt idx="584">
                  <c:v>1.2999999999999999E-2</c:v>
                </c:pt>
                <c:pt idx="585">
                  <c:v>1.6E-2</c:v>
                </c:pt>
                <c:pt idx="586">
                  <c:v>2.3E-2</c:v>
                </c:pt>
                <c:pt idx="587">
                  <c:v>1.4999999999999999E-2</c:v>
                </c:pt>
                <c:pt idx="588">
                  <c:v>1.4999999999999999E-2</c:v>
                </c:pt>
                <c:pt idx="589">
                  <c:v>1.6E-2</c:v>
                </c:pt>
                <c:pt idx="590">
                  <c:v>0</c:v>
                </c:pt>
                <c:pt idx="591">
                  <c:v>1.6E-2</c:v>
                </c:pt>
                <c:pt idx="592">
                  <c:v>1.2E-2</c:v>
                </c:pt>
                <c:pt idx="593">
                  <c:v>1.2999999999999999E-2</c:v>
                </c:pt>
                <c:pt idx="594">
                  <c:v>1.2999999999999999E-2</c:v>
                </c:pt>
                <c:pt idx="595">
                  <c:v>1.4E-2</c:v>
                </c:pt>
                <c:pt idx="596">
                  <c:v>1.4E-2</c:v>
                </c:pt>
                <c:pt idx="597">
                  <c:v>1.4999999999999999E-2</c:v>
                </c:pt>
                <c:pt idx="598">
                  <c:v>2E-3</c:v>
                </c:pt>
                <c:pt idx="599">
                  <c:v>2.1999999999999999E-2</c:v>
                </c:pt>
                <c:pt idx="600">
                  <c:v>1.4999999999999999E-2</c:v>
                </c:pt>
                <c:pt idx="601">
                  <c:v>1.6E-2</c:v>
                </c:pt>
                <c:pt idx="602">
                  <c:v>1.6E-2</c:v>
                </c:pt>
                <c:pt idx="603">
                  <c:v>0</c:v>
                </c:pt>
                <c:pt idx="604">
                  <c:v>1.6E-2</c:v>
                </c:pt>
                <c:pt idx="605">
                  <c:v>1.4999999999999999E-2</c:v>
                </c:pt>
                <c:pt idx="606">
                  <c:v>2.4E-2</c:v>
                </c:pt>
                <c:pt idx="607">
                  <c:v>1.2999999999999999E-2</c:v>
                </c:pt>
                <c:pt idx="608">
                  <c:v>1.4E-2</c:v>
                </c:pt>
                <c:pt idx="609">
                  <c:v>1.4E-2</c:v>
                </c:pt>
                <c:pt idx="610">
                  <c:v>1.2999999999999999E-2</c:v>
                </c:pt>
                <c:pt idx="611">
                  <c:v>1.2999999999999999E-2</c:v>
                </c:pt>
                <c:pt idx="612">
                  <c:v>1.4E-2</c:v>
                </c:pt>
                <c:pt idx="613">
                  <c:v>1.4E-2</c:v>
                </c:pt>
                <c:pt idx="614">
                  <c:v>1.4E-2</c:v>
                </c:pt>
                <c:pt idx="615">
                  <c:v>0</c:v>
                </c:pt>
                <c:pt idx="616">
                  <c:v>1.4999999999999999E-2</c:v>
                </c:pt>
                <c:pt idx="617">
                  <c:v>1.4999999999999999E-2</c:v>
                </c:pt>
                <c:pt idx="618">
                  <c:v>2.8000000000000001E-2</c:v>
                </c:pt>
                <c:pt idx="619">
                  <c:v>1.4999999999999999E-2</c:v>
                </c:pt>
                <c:pt idx="620">
                  <c:v>1.4E-2</c:v>
                </c:pt>
                <c:pt idx="621">
                  <c:v>1.6E-2</c:v>
                </c:pt>
                <c:pt idx="622">
                  <c:v>1.4999999999999999E-2</c:v>
                </c:pt>
                <c:pt idx="623">
                  <c:v>0</c:v>
                </c:pt>
                <c:pt idx="624">
                  <c:v>1.4999999999999999E-2</c:v>
                </c:pt>
                <c:pt idx="625">
                  <c:v>4.0000000000000001E-3</c:v>
                </c:pt>
                <c:pt idx="626">
                  <c:v>1.0999999999999999E-2</c:v>
                </c:pt>
                <c:pt idx="627">
                  <c:v>2.4E-2</c:v>
                </c:pt>
                <c:pt idx="628">
                  <c:v>1.6E-2</c:v>
                </c:pt>
                <c:pt idx="629">
                  <c:v>1.6E-2</c:v>
                </c:pt>
                <c:pt idx="630">
                  <c:v>1.6E-2</c:v>
                </c:pt>
                <c:pt idx="631">
                  <c:v>1.4999999999999999E-2</c:v>
                </c:pt>
                <c:pt idx="632">
                  <c:v>1.6E-2</c:v>
                </c:pt>
                <c:pt idx="633">
                  <c:v>1.4E-2</c:v>
                </c:pt>
                <c:pt idx="634">
                  <c:v>7.0000000000000001E-3</c:v>
                </c:pt>
                <c:pt idx="635">
                  <c:v>1.6E-2</c:v>
                </c:pt>
                <c:pt idx="636">
                  <c:v>1.4999999999999999E-2</c:v>
                </c:pt>
                <c:pt idx="637">
                  <c:v>1.6E-2</c:v>
                </c:pt>
                <c:pt idx="638">
                  <c:v>1.4E-2</c:v>
                </c:pt>
                <c:pt idx="639">
                  <c:v>4.0000000000000001E-3</c:v>
                </c:pt>
                <c:pt idx="640">
                  <c:v>1.4E-2</c:v>
                </c:pt>
                <c:pt idx="641">
                  <c:v>8.9999999999999993E-3</c:v>
                </c:pt>
                <c:pt idx="642">
                  <c:v>1.6E-2</c:v>
                </c:pt>
                <c:pt idx="643">
                  <c:v>0</c:v>
                </c:pt>
                <c:pt idx="644">
                  <c:v>1.4E-2</c:v>
                </c:pt>
                <c:pt idx="645">
                  <c:v>1.4999999999999999E-2</c:v>
                </c:pt>
                <c:pt idx="646">
                  <c:v>1.6E-2</c:v>
                </c:pt>
                <c:pt idx="647">
                  <c:v>1.6E-2</c:v>
                </c:pt>
                <c:pt idx="648">
                  <c:v>0.02</c:v>
                </c:pt>
                <c:pt idx="649">
                  <c:v>1.4999999999999999E-2</c:v>
                </c:pt>
                <c:pt idx="650">
                  <c:v>1.4999999999999999E-2</c:v>
                </c:pt>
                <c:pt idx="651">
                  <c:v>1.6E-2</c:v>
                </c:pt>
                <c:pt idx="652">
                  <c:v>1.6E-2</c:v>
                </c:pt>
                <c:pt idx="653">
                  <c:v>1.4999999999999999E-2</c:v>
                </c:pt>
                <c:pt idx="654">
                  <c:v>1.4999999999999999E-2</c:v>
                </c:pt>
                <c:pt idx="655">
                  <c:v>1.4999999999999999E-2</c:v>
                </c:pt>
                <c:pt idx="656">
                  <c:v>1.4999999999999999E-2</c:v>
                </c:pt>
                <c:pt idx="657">
                  <c:v>1.4999999999999999E-2</c:v>
                </c:pt>
                <c:pt idx="658">
                  <c:v>1.4999999999999999E-2</c:v>
                </c:pt>
                <c:pt idx="659">
                  <c:v>1.4999999999999999E-2</c:v>
                </c:pt>
                <c:pt idx="660">
                  <c:v>1.6E-2</c:v>
                </c:pt>
                <c:pt idx="661">
                  <c:v>1.7000000000000001E-2</c:v>
                </c:pt>
                <c:pt idx="662">
                  <c:v>1.6E-2</c:v>
                </c:pt>
                <c:pt idx="663">
                  <c:v>1.6E-2</c:v>
                </c:pt>
                <c:pt idx="664">
                  <c:v>1.6E-2</c:v>
                </c:pt>
                <c:pt idx="665">
                  <c:v>2.8000000000000001E-2</c:v>
                </c:pt>
                <c:pt idx="666">
                  <c:v>1.4999999999999999E-2</c:v>
                </c:pt>
                <c:pt idx="667">
                  <c:v>1.4999999999999999E-2</c:v>
                </c:pt>
                <c:pt idx="668">
                  <c:v>0</c:v>
                </c:pt>
                <c:pt idx="669">
                  <c:v>1.7000000000000001E-2</c:v>
                </c:pt>
                <c:pt idx="670">
                  <c:v>1.6E-2</c:v>
                </c:pt>
                <c:pt idx="671">
                  <c:v>2.3E-2</c:v>
                </c:pt>
                <c:pt idx="672">
                  <c:v>1E-3</c:v>
                </c:pt>
                <c:pt idx="673">
                  <c:v>8.0000000000000002E-3</c:v>
                </c:pt>
                <c:pt idx="674">
                  <c:v>1.4E-2</c:v>
                </c:pt>
                <c:pt idx="675">
                  <c:v>1.4999999999999999E-2</c:v>
                </c:pt>
                <c:pt idx="676">
                  <c:v>1.4999999999999999E-2</c:v>
                </c:pt>
                <c:pt idx="677">
                  <c:v>1.6E-2</c:v>
                </c:pt>
                <c:pt idx="678">
                  <c:v>1.6E-2</c:v>
                </c:pt>
                <c:pt idx="679">
                  <c:v>1.6E-2</c:v>
                </c:pt>
                <c:pt idx="680">
                  <c:v>1.4999999999999999E-2</c:v>
                </c:pt>
                <c:pt idx="681">
                  <c:v>1.6E-2</c:v>
                </c:pt>
                <c:pt idx="682">
                  <c:v>2.1000000000000001E-2</c:v>
                </c:pt>
                <c:pt idx="683">
                  <c:v>0.02</c:v>
                </c:pt>
                <c:pt idx="684">
                  <c:v>1.6E-2</c:v>
                </c:pt>
                <c:pt idx="685">
                  <c:v>1.7999999999999999E-2</c:v>
                </c:pt>
                <c:pt idx="686">
                  <c:v>1.4E-2</c:v>
                </c:pt>
                <c:pt idx="687">
                  <c:v>1.0999999999999999E-2</c:v>
                </c:pt>
                <c:pt idx="688">
                  <c:v>1.4E-2</c:v>
                </c:pt>
                <c:pt idx="689">
                  <c:v>1.7000000000000001E-2</c:v>
                </c:pt>
                <c:pt idx="690">
                  <c:v>1.6E-2</c:v>
                </c:pt>
                <c:pt idx="691">
                  <c:v>1.4999999999999999E-2</c:v>
                </c:pt>
                <c:pt idx="692">
                  <c:v>4.3999999999999997E-2</c:v>
                </c:pt>
                <c:pt idx="693">
                  <c:v>0.02</c:v>
                </c:pt>
                <c:pt idx="694">
                  <c:v>0</c:v>
                </c:pt>
                <c:pt idx="695">
                  <c:v>1.6E-2</c:v>
                </c:pt>
                <c:pt idx="696">
                  <c:v>8.0000000000000002E-3</c:v>
                </c:pt>
                <c:pt idx="697">
                  <c:v>1.6E-2</c:v>
                </c:pt>
                <c:pt idx="698">
                  <c:v>1.9E-2</c:v>
                </c:pt>
                <c:pt idx="699">
                  <c:v>1.4999999999999999E-2</c:v>
                </c:pt>
                <c:pt idx="700">
                  <c:v>1.4999999999999999E-2</c:v>
                </c:pt>
                <c:pt idx="701">
                  <c:v>1.4999999999999999E-2</c:v>
                </c:pt>
                <c:pt idx="702">
                  <c:v>1.4999999999999999E-2</c:v>
                </c:pt>
                <c:pt idx="703">
                  <c:v>1.4999999999999999E-2</c:v>
                </c:pt>
                <c:pt idx="704">
                  <c:v>1.6E-2</c:v>
                </c:pt>
                <c:pt idx="705">
                  <c:v>1.6E-2</c:v>
                </c:pt>
                <c:pt idx="706">
                  <c:v>1.6E-2</c:v>
                </c:pt>
                <c:pt idx="707">
                  <c:v>1.6E-2</c:v>
                </c:pt>
                <c:pt idx="708">
                  <c:v>1.6E-2</c:v>
                </c:pt>
                <c:pt idx="709">
                  <c:v>1.0999999999999999E-2</c:v>
                </c:pt>
                <c:pt idx="710">
                  <c:v>1.6E-2</c:v>
                </c:pt>
                <c:pt idx="711">
                  <c:v>1.4999999999999999E-2</c:v>
                </c:pt>
                <c:pt idx="712">
                  <c:v>1.7000000000000001E-2</c:v>
                </c:pt>
                <c:pt idx="713">
                  <c:v>1.4999999999999999E-2</c:v>
                </c:pt>
                <c:pt idx="714">
                  <c:v>1.6E-2</c:v>
                </c:pt>
                <c:pt idx="715">
                  <c:v>7.0000000000000001E-3</c:v>
                </c:pt>
                <c:pt idx="716">
                  <c:v>1.7000000000000001E-2</c:v>
                </c:pt>
                <c:pt idx="717">
                  <c:v>1.6E-2</c:v>
                </c:pt>
                <c:pt idx="718">
                  <c:v>0.01</c:v>
                </c:pt>
                <c:pt idx="719">
                  <c:v>1.6E-2</c:v>
                </c:pt>
                <c:pt idx="720">
                  <c:v>4.0000000000000001E-3</c:v>
                </c:pt>
                <c:pt idx="721">
                  <c:v>1.6E-2</c:v>
                </c:pt>
                <c:pt idx="722">
                  <c:v>1.6E-2</c:v>
                </c:pt>
                <c:pt idx="723">
                  <c:v>1.4999999999999999E-2</c:v>
                </c:pt>
                <c:pt idx="724">
                  <c:v>1.4999999999999999E-2</c:v>
                </c:pt>
                <c:pt idx="725">
                  <c:v>1.4999999999999999E-2</c:v>
                </c:pt>
                <c:pt idx="726">
                  <c:v>1.6E-2</c:v>
                </c:pt>
                <c:pt idx="727">
                  <c:v>1.4999999999999999E-2</c:v>
                </c:pt>
                <c:pt idx="728">
                  <c:v>1.6E-2</c:v>
                </c:pt>
                <c:pt idx="729">
                  <c:v>1.4999999999999999E-2</c:v>
                </c:pt>
                <c:pt idx="730">
                  <c:v>1.6E-2</c:v>
                </c:pt>
                <c:pt idx="731">
                  <c:v>8.9999999999999993E-3</c:v>
                </c:pt>
                <c:pt idx="732">
                  <c:v>1.6E-2</c:v>
                </c:pt>
                <c:pt idx="733">
                  <c:v>1.6E-2</c:v>
                </c:pt>
                <c:pt idx="734">
                  <c:v>1.4999999999999999E-2</c:v>
                </c:pt>
                <c:pt idx="735">
                  <c:v>1.6E-2</c:v>
                </c:pt>
                <c:pt idx="736">
                  <c:v>1.4999999999999999E-2</c:v>
                </c:pt>
                <c:pt idx="737">
                  <c:v>1.0999999999999999E-2</c:v>
                </c:pt>
                <c:pt idx="738">
                  <c:v>1.6E-2</c:v>
                </c:pt>
                <c:pt idx="739">
                  <c:v>1.7999999999999999E-2</c:v>
                </c:pt>
                <c:pt idx="740">
                  <c:v>1.4999999999999999E-2</c:v>
                </c:pt>
                <c:pt idx="741">
                  <c:v>0.02</c:v>
                </c:pt>
                <c:pt idx="742">
                  <c:v>1.6E-2</c:v>
                </c:pt>
                <c:pt idx="743">
                  <c:v>1.2999999999999999E-2</c:v>
                </c:pt>
                <c:pt idx="744">
                  <c:v>1.6E-2</c:v>
                </c:pt>
                <c:pt idx="745">
                  <c:v>1.6E-2</c:v>
                </c:pt>
                <c:pt idx="746">
                  <c:v>1.6E-2</c:v>
                </c:pt>
                <c:pt idx="747">
                  <c:v>1.9E-2</c:v>
                </c:pt>
                <c:pt idx="748">
                  <c:v>1.7000000000000001E-2</c:v>
                </c:pt>
                <c:pt idx="749">
                  <c:v>1.7999999999999999E-2</c:v>
                </c:pt>
                <c:pt idx="750">
                  <c:v>1.7000000000000001E-2</c:v>
                </c:pt>
                <c:pt idx="751">
                  <c:v>1.7000000000000001E-2</c:v>
                </c:pt>
                <c:pt idx="752">
                  <c:v>1.6E-2</c:v>
                </c:pt>
                <c:pt idx="753">
                  <c:v>1.4999999999999999E-2</c:v>
                </c:pt>
                <c:pt idx="754">
                  <c:v>1.6E-2</c:v>
                </c:pt>
                <c:pt idx="755">
                  <c:v>1.4999999999999999E-2</c:v>
                </c:pt>
                <c:pt idx="756">
                  <c:v>1.6E-2</c:v>
                </c:pt>
                <c:pt idx="757">
                  <c:v>1.6E-2</c:v>
                </c:pt>
                <c:pt idx="758">
                  <c:v>0.02</c:v>
                </c:pt>
                <c:pt idx="759">
                  <c:v>1.7000000000000001E-2</c:v>
                </c:pt>
                <c:pt idx="760">
                  <c:v>1.7000000000000001E-2</c:v>
                </c:pt>
                <c:pt idx="761">
                  <c:v>1.7000000000000001E-2</c:v>
                </c:pt>
                <c:pt idx="762">
                  <c:v>1.7000000000000001E-2</c:v>
                </c:pt>
                <c:pt idx="763">
                  <c:v>1.7000000000000001E-2</c:v>
                </c:pt>
                <c:pt idx="764">
                  <c:v>1.7999999999999999E-2</c:v>
                </c:pt>
                <c:pt idx="765">
                  <c:v>1.7999999999999999E-2</c:v>
                </c:pt>
                <c:pt idx="766">
                  <c:v>1.7000000000000001E-2</c:v>
                </c:pt>
                <c:pt idx="767">
                  <c:v>1.7000000000000001E-2</c:v>
                </c:pt>
                <c:pt idx="768">
                  <c:v>1.7000000000000001E-2</c:v>
                </c:pt>
                <c:pt idx="769">
                  <c:v>1.7000000000000001E-2</c:v>
                </c:pt>
                <c:pt idx="770">
                  <c:v>1.7000000000000001E-2</c:v>
                </c:pt>
                <c:pt idx="771">
                  <c:v>1.7000000000000001E-2</c:v>
                </c:pt>
                <c:pt idx="772">
                  <c:v>1.7000000000000001E-2</c:v>
                </c:pt>
                <c:pt idx="773">
                  <c:v>1.6E-2</c:v>
                </c:pt>
                <c:pt idx="774">
                  <c:v>1.7999999999999999E-2</c:v>
                </c:pt>
                <c:pt idx="775">
                  <c:v>1.7000000000000001E-2</c:v>
                </c:pt>
                <c:pt idx="776">
                  <c:v>1.7000000000000001E-2</c:v>
                </c:pt>
                <c:pt idx="777">
                  <c:v>1.7000000000000001E-2</c:v>
                </c:pt>
                <c:pt idx="778">
                  <c:v>1.7000000000000001E-2</c:v>
                </c:pt>
                <c:pt idx="779">
                  <c:v>1.4999999999999999E-2</c:v>
                </c:pt>
                <c:pt idx="780">
                  <c:v>1.6E-2</c:v>
                </c:pt>
                <c:pt idx="781">
                  <c:v>1.2E-2</c:v>
                </c:pt>
                <c:pt idx="782">
                  <c:v>1.7999999999999999E-2</c:v>
                </c:pt>
                <c:pt idx="783">
                  <c:v>1.7999999999999999E-2</c:v>
                </c:pt>
                <c:pt idx="784">
                  <c:v>1.7000000000000001E-2</c:v>
                </c:pt>
                <c:pt idx="785">
                  <c:v>1.7000000000000001E-2</c:v>
                </c:pt>
                <c:pt idx="786">
                  <c:v>1.7999999999999999E-2</c:v>
                </c:pt>
                <c:pt idx="787">
                  <c:v>1.7000000000000001E-2</c:v>
                </c:pt>
                <c:pt idx="788">
                  <c:v>1.7999999999999999E-2</c:v>
                </c:pt>
                <c:pt idx="789">
                  <c:v>1.7999999999999999E-2</c:v>
                </c:pt>
                <c:pt idx="790">
                  <c:v>0.02</c:v>
                </c:pt>
                <c:pt idx="791">
                  <c:v>1.7000000000000001E-2</c:v>
                </c:pt>
                <c:pt idx="792">
                  <c:v>1.7999999999999999E-2</c:v>
                </c:pt>
                <c:pt idx="793">
                  <c:v>1.7999999999999999E-2</c:v>
                </c:pt>
                <c:pt idx="794">
                  <c:v>1.7999999999999999E-2</c:v>
                </c:pt>
                <c:pt idx="795">
                  <c:v>1.7000000000000001E-2</c:v>
                </c:pt>
                <c:pt idx="796">
                  <c:v>1.7999999999999999E-2</c:v>
                </c:pt>
                <c:pt idx="797">
                  <c:v>1.7999999999999999E-2</c:v>
                </c:pt>
                <c:pt idx="798">
                  <c:v>1.7000000000000001E-2</c:v>
                </c:pt>
                <c:pt idx="799">
                  <c:v>1.7999999999999999E-2</c:v>
                </c:pt>
                <c:pt idx="800">
                  <c:v>1.7999999999999999E-2</c:v>
                </c:pt>
                <c:pt idx="801">
                  <c:v>1.7000000000000001E-2</c:v>
                </c:pt>
                <c:pt idx="802">
                  <c:v>1.7999999999999999E-2</c:v>
                </c:pt>
                <c:pt idx="803">
                  <c:v>1.7999999999999999E-2</c:v>
                </c:pt>
                <c:pt idx="804">
                  <c:v>1.7000000000000001E-2</c:v>
                </c:pt>
                <c:pt idx="805">
                  <c:v>1.7999999999999999E-2</c:v>
                </c:pt>
                <c:pt idx="806">
                  <c:v>1.9E-2</c:v>
                </c:pt>
                <c:pt idx="807">
                  <c:v>1.7000000000000001E-2</c:v>
                </c:pt>
                <c:pt idx="808">
                  <c:v>1.2999999999999999E-2</c:v>
                </c:pt>
                <c:pt idx="809">
                  <c:v>1.7999999999999999E-2</c:v>
                </c:pt>
                <c:pt idx="810">
                  <c:v>1.7000000000000001E-2</c:v>
                </c:pt>
                <c:pt idx="811">
                  <c:v>1.7000000000000001E-2</c:v>
                </c:pt>
                <c:pt idx="812">
                  <c:v>1.7999999999999999E-2</c:v>
                </c:pt>
                <c:pt idx="813">
                  <c:v>1.7000000000000001E-2</c:v>
                </c:pt>
                <c:pt idx="814">
                  <c:v>1.7000000000000001E-2</c:v>
                </c:pt>
                <c:pt idx="815">
                  <c:v>1.2E-2</c:v>
                </c:pt>
                <c:pt idx="816">
                  <c:v>0.02</c:v>
                </c:pt>
                <c:pt idx="817">
                  <c:v>1.7999999999999999E-2</c:v>
                </c:pt>
                <c:pt idx="818">
                  <c:v>1.7999999999999999E-2</c:v>
                </c:pt>
                <c:pt idx="819">
                  <c:v>1.2E-2</c:v>
                </c:pt>
                <c:pt idx="820">
                  <c:v>1.7999999999999999E-2</c:v>
                </c:pt>
                <c:pt idx="821">
                  <c:v>1.2E-2</c:v>
                </c:pt>
                <c:pt idx="822">
                  <c:v>1.7000000000000001E-2</c:v>
                </c:pt>
                <c:pt idx="823">
                  <c:v>1.4E-2</c:v>
                </c:pt>
                <c:pt idx="824">
                  <c:v>1.7999999999999999E-2</c:v>
                </c:pt>
                <c:pt idx="825">
                  <c:v>1.7999999999999999E-2</c:v>
                </c:pt>
                <c:pt idx="826">
                  <c:v>1.7999999999999999E-2</c:v>
                </c:pt>
                <c:pt idx="827">
                  <c:v>1.0999999999999999E-2</c:v>
                </c:pt>
                <c:pt idx="828">
                  <c:v>1.9E-2</c:v>
                </c:pt>
                <c:pt idx="829">
                  <c:v>0.01</c:v>
                </c:pt>
                <c:pt idx="830">
                  <c:v>2.1000000000000001E-2</c:v>
                </c:pt>
                <c:pt idx="831">
                  <c:v>0.02</c:v>
                </c:pt>
                <c:pt idx="832">
                  <c:v>2.4E-2</c:v>
                </c:pt>
                <c:pt idx="833">
                  <c:v>2.1999999999999999E-2</c:v>
                </c:pt>
                <c:pt idx="834">
                  <c:v>2.1000000000000001E-2</c:v>
                </c:pt>
                <c:pt idx="835">
                  <c:v>1.9E-2</c:v>
                </c:pt>
                <c:pt idx="836">
                  <c:v>0.02</c:v>
                </c:pt>
                <c:pt idx="837">
                  <c:v>1.7999999999999999E-2</c:v>
                </c:pt>
                <c:pt idx="838">
                  <c:v>1.9E-2</c:v>
                </c:pt>
                <c:pt idx="839">
                  <c:v>0.02</c:v>
                </c:pt>
                <c:pt idx="840">
                  <c:v>0.02</c:v>
                </c:pt>
                <c:pt idx="841">
                  <c:v>1.9E-2</c:v>
                </c:pt>
                <c:pt idx="842">
                  <c:v>1.9E-2</c:v>
                </c:pt>
                <c:pt idx="843">
                  <c:v>1.9E-2</c:v>
                </c:pt>
                <c:pt idx="844">
                  <c:v>1.9E-2</c:v>
                </c:pt>
                <c:pt idx="845">
                  <c:v>1.2E-2</c:v>
                </c:pt>
                <c:pt idx="846">
                  <c:v>1.9E-2</c:v>
                </c:pt>
                <c:pt idx="847">
                  <c:v>1.7999999999999999E-2</c:v>
                </c:pt>
                <c:pt idx="848">
                  <c:v>1.9E-2</c:v>
                </c:pt>
                <c:pt idx="849">
                  <c:v>1.9E-2</c:v>
                </c:pt>
                <c:pt idx="850">
                  <c:v>1.9E-2</c:v>
                </c:pt>
                <c:pt idx="851">
                  <c:v>1.9E-2</c:v>
                </c:pt>
                <c:pt idx="852">
                  <c:v>8.9999999999999993E-3</c:v>
                </c:pt>
                <c:pt idx="853">
                  <c:v>1.6E-2</c:v>
                </c:pt>
                <c:pt idx="854">
                  <c:v>1.9E-2</c:v>
                </c:pt>
                <c:pt idx="855">
                  <c:v>1.7999999999999999E-2</c:v>
                </c:pt>
                <c:pt idx="856">
                  <c:v>1.6E-2</c:v>
                </c:pt>
                <c:pt idx="857">
                  <c:v>1.7999999999999999E-2</c:v>
                </c:pt>
                <c:pt idx="858">
                  <c:v>8.0000000000000002E-3</c:v>
                </c:pt>
                <c:pt idx="859">
                  <c:v>1.2999999999999999E-2</c:v>
                </c:pt>
                <c:pt idx="860">
                  <c:v>1.4999999999999999E-2</c:v>
                </c:pt>
                <c:pt idx="861">
                  <c:v>1.7999999999999999E-2</c:v>
                </c:pt>
                <c:pt idx="862">
                  <c:v>7.0000000000000001E-3</c:v>
                </c:pt>
                <c:pt idx="863">
                  <c:v>1.2E-2</c:v>
                </c:pt>
                <c:pt idx="864">
                  <c:v>1.6E-2</c:v>
                </c:pt>
                <c:pt idx="865">
                  <c:v>1.7000000000000001E-2</c:v>
                </c:pt>
                <c:pt idx="866">
                  <c:v>1.9E-2</c:v>
                </c:pt>
                <c:pt idx="867">
                  <c:v>8.0000000000000002E-3</c:v>
                </c:pt>
                <c:pt idx="868">
                  <c:v>8.9999999999999993E-3</c:v>
                </c:pt>
                <c:pt idx="869">
                  <c:v>3.1E-2</c:v>
                </c:pt>
                <c:pt idx="870">
                  <c:v>8.9999999999999993E-3</c:v>
                </c:pt>
                <c:pt idx="871">
                  <c:v>1.2E-2</c:v>
                </c:pt>
                <c:pt idx="872">
                  <c:v>1.4999999999999999E-2</c:v>
                </c:pt>
                <c:pt idx="873">
                  <c:v>1.7999999999999999E-2</c:v>
                </c:pt>
                <c:pt idx="874">
                  <c:v>1.9E-2</c:v>
                </c:pt>
                <c:pt idx="875">
                  <c:v>6.0000000000000001E-3</c:v>
                </c:pt>
                <c:pt idx="876">
                  <c:v>0.01</c:v>
                </c:pt>
                <c:pt idx="877">
                  <c:v>1.4999999999999999E-2</c:v>
                </c:pt>
                <c:pt idx="878">
                  <c:v>1.9E-2</c:v>
                </c:pt>
                <c:pt idx="879">
                  <c:v>1.9E-2</c:v>
                </c:pt>
                <c:pt idx="880">
                  <c:v>5.0000000000000001E-3</c:v>
                </c:pt>
                <c:pt idx="881">
                  <c:v>0.01</c:v>
                </c:pt>
                <c:pt idx="882">
                  <c:v>1.9E-2</c:v>
                </c:pt>
                <c:pt idx="883">
                  <c:v>1.4999999999999999E-2</c:v>
                </c:pt>
                <c:pt idx="884">
                  <c:v>1.7000000000000001E-2</c:v>
                </c:pt>
                <c:pt idx="885">
                  <c:v>1.9E-2</c:v>
                </c:pt>
                <c:pt idx="886">
                  <c:v>1.7999999999999999E-2</c:v>
                </c:pt>
                <c:pt idx="887">
                  <c:v>6.0000000000000001E-3</c:v>
                </c:pt>
                <c:pt idx="888">
                  <c:v>8.0000000000000002E-3</c:v>
                </c:pt>
                <c:pt idx="889">
                  <c:v>8.9999999999999993E-3</c:v>
                </c:pt>
                <c:pt idx="890">
                  <c:v>0.01</c:v>
                </c:pt>
                <c:pt idx="891">
                  <c:v>1.2E-2</c:v>
                </c:pt>
                <c:pt idx="892">
                  <c:v>1.2999999999999999E-2</c:v>
                </c:pt>
                <c:pt idx="893">
                  <c:v>1.4E-2</c:v>
                </c:pt>
                <c:pt idx="894">
                  <c:v>1.6E-2</c:v>
                </c:pt>
                <c:pt idx="895">
                  <c:v>1.7999999999999999E-2</c:v>
                </c:pt>
                <c:pt idx="896">
                  <c:v>0.02</c:v>
                </c:pt>
                <c:pt idx="897">
                  <c:v>1.9E-2</c:v>
                </c:pt>
                <c:pt idx="898">
                  <c:v>1.9E-2</c:v>
                </c:pt>
                <c:pt idx="899">
                  <c:v>1.9E-2</c:v>
                </c:pt>
                <c:pt idx="900">
                  <c:v>1.9E-2</c:v>
                </c:pt>
                <c:pt idx="901">
                  <c:v>1.9E-2</c:v>
                </c:pt>
                <c:pt idx="902">
                  <c:v>1.9E-2</c:v>
                </c:pt>
                <c:pt idx="903">
                  <c:v>0.02</c:v>
                </c:pt>
                <c:pt idx="904">
                  <c:v>1.7000000000000001E-2</c:v>
                </c:pt>
                <c:pt idx="905">
                  <c:v>2.1000000000000001E-2</c:v>
                </c:pt>
                <c:pt idx="906">
                  <c:v>1.4999999999999999E-2</c:v>
                </c:pt>
                <c:pt idx="907">
                  <c:v>1.4999999999999999E-2</c:v>
                </c:pt>
                <c:pt idx="908">
                  <c:v>1.4999999999999999E-2</c:v>
                </c:pt>
                <c:pt idx="909">
                  <c:v>1.6E-2</c:v>
                </c:pt>
                <c:pt idx="910">
                  <c:v>1.4999999999999999E-2</c:v>
                </c:pt>
                <c:pt idx="911">
                  <c:v>1.4999999999999999E-2</c:v>
                </c:pt>
                <c:pt idx="912">
                  <c:v>1.4999999999999999E-2</c:v>
                </c:pt>
                <c:pt idx="913">
                  <c:v>1.2999999999999999E-2</c:v>
                </c:pt>
                <c:pt idx="914">
                  <c:v>1.2E-2</c:v>
                </c:pt>
                <c:pt idx="915">
                  <c:v>8.9999999999999993E-3</c:v>
                </c:pt>
                <c:pt idx="916">
                  <c:v>8.0000000000000002E-3</c:v>
                </c:pt>
                <c:pt idx="917">
                  <c:v>6.0000000000000001E-3</c:v>
                </c:pt>
                <c:pt idx="918">
                  <c:v>2.1999999999999999E-2</c:v>
                </c:pt>
                <c:pt idx="919">
                  <c:v>0.02</c:v>
                </c:pt>
                <c:pt idx="920">
                  <c:v>1.4999999999999999E-2</c:v>
                </c:pt>
                <c:pt idx="921">
                  <c:v>1.2999999999999999E-2</c:v>
                </c:pt>
                <c:pt idx="922">
                  <c:v>1.2999999999999999E-2</c:v>
                </c:pt>
                <c:pt idx="923">
                  <c:v>1.0999999999999999E-2</c:v>
                </c:pt>
                <c:pt idx="924">
                  <c:v>8.9999999999999993E-3</c:v>
                </c:pt>
                <c:pt idx="925">
                  <c:v>7.0000000000000001E-3</c:v>
                </c:pt>
                <c:pt idx="926">
                  <c:v>1.7999999999999999E-2</c:v>
                </c:pt>
                <c:pt idx="927">
                  <c:v>0.02</c:v>
                </c:pt>
                <c:pt idx="928">
                  <c:v>1.2999999999999999E-2</c:v>
                </c:pt>
                <c:pt idx="929">
                  <c:v>1.0999999999999999E-2</c:v>
                </c:pt>
                <c:pt idx="930">
                  <c:v>8.9999999999999993E-3</c:v>
                </c:pt>
                <c:pt idx="931">
                  <c:v>7.0000000000000001E-3</c:v>
                </c:pt>
                <c:pt idx="932">
                  <c:v>1.9E-2</c:v>
                </c:pt>
                <c:pt idx="933">
                  <c:v>1.7000000000000001E-2</c:v>
                </c:pt>
                <c:pt idx="934">
                  <c:v>1.4E-2</c:v>
                </c:pt>
                <c:pt idx="935">
                  <c:v>1.4999999999999999E-2</c:v>
                </c:pt>
                <c:pt idx="936">
                  <c:v>0.02</c:v>
                </c:pt>
                <c:pt idx="937">
                  <c:v>1.0999999999999999E-2</c:v>
                </c:pt>
                <c:pt idx="938">
                  <c:v>8.9999999999999993E-3</c:v>
                </c:pt>
                <c:pt idx="939">
                  <c:v>0.02</c:v>
                </c:pt>
                <c:pt idx="940">
                  <c:v>1.4999999999999999E-2</c:v>
                </c:pt>
                <c:pt idx="941">
                  <c:v>1.4999999999999999E-2</c:v>
                </c:pt>
                <c:pt idx="942">
                  <c:v>1.2E-2</c:v>
                </c:pt>
                <c:pt idx="943">
                  <c:v>2.1000000000000001E-2</c:v>
                </c:pt>
                <c:pt idx="944">
                  <c:v>1.6E-2</c:v>
                </c:pt>
                <c:pt idx="945">
                  <c:v>1.0999999999999999E-2</c:v>
                </c:pt>
                <c:pt idx="946">
                  <c:v>7.0000000000000001E-3</c:v>
                </c:pt>
                <c:pt idx="947">
                  <c:v>1.7999999999999999E-2</c:v>
                </c:pt>
                <c:pt idx="948">
                  <c:v>1.4E-2</c:v>
                </c:pt>
                <c:pt idx="949">
                  <c:v>8.9999999999999993E-3</c:v>
                </c:pt>
                <c:pt idx="950">
                  <c:v>1.4999999999999999E-2</c:v>
                </c:pt>
                <c:pt idx="951">
                  <c:v>0.01</c:v>
                </c:pt>
                <c:pt idx="952">
                  <c:v>1.9E-2</c:v>
                </c:pt>
                <c:pt idx="953">
                  <c:v>1.4999999999999999E-2</c:v>
                </c:pt>
                <c:pt idx="954">
                  <c:v>8.9999999999999993E-3</c:v>
                </c:pt>
                <c:pt idx="955">
                  <c:v>1.9E-2</c:v>
                </c:pt>
                <c:pt idx="956">
                  <c:v>1.4E-2</c:v>
                </c:pt>
                <c:pt idx="957">
                  <c:v>0.01</c:v>
                </c:pt>
                <c:pt idx="958">
                  <c:v>1.6E-2</c:v>
                </c:pt>
                <c:pt idx="959">
                  <c:v>0.01</c:v>
                </c:pt>
                <c:pt idx="960">
                  <c:v>1.2999999999999999E-2</c:v>
                </c:pt>
                <c:pt idx="961">
                  <c:v>7.0000000000000001E-3</c:v>
                </c:pt>
                <c:pt idx="962">
                  <c:v>1.4999999999999999E-2</c:v>
                </c:pt>
                <c:pt idx="963">
                  <c:v>8.0000000000000002E-3</c:v>
                </c:pt>
                <c:pt idx="964">
                  <c:v>1.7000000000000001E-2</c:v>
                </c:pt>
                <c:pt idx="965">
                  <c:v>1.2999999999999999E-2</c:v>
                </c:pt>
                <c:pt idx="966">
                  <c:v>6.0000000000000001E-3</c:v>
                </c:pt>
                <c:pt idx="967">
                  <c:v>1.6E-2</c:v>
                </c:pt>
                <c:pt idx="968">
                  <c:v>0.01</c:v>
                </c:pt>
                <c:pt idx="969">
                  <c:v>0.02</c:v>
                </c:pt>
                <c:pt idx="970">
                  <c:v>2.1000000000000001E-2</c:v>
                </c:pt>
                <c:pt idx="971">
                  <c:v>8.0000000000000002E-3</c:v>
                </c:pt>
                <c:pt idx="972">
                  <c:v>1.6E-2</c:v>
                </c:pt>
                <c:pt idx="973">
                  <c:v>0.01</c:v>
                </c:pt>
                <c:pt idx="974">
                  <c:v>1.9E-2</c:v>
                </c:pt>
                <c:pt idx="975">
                  <c:v>1.2999999999999999E-2</c:v>
                </c:pt>
                <c:pt idx="976">
                  <c:v>0.02</c:v>
                </c:pt>
                <c:pt idx="977">
                  <c:v>2.1999999999999999E-2</c:v>
                </c:pt>
                <c:pt idx="978">
                  <c:v>2.1999999999999999E-2</c:v>
                </c:pt>
                <c:pt idx="979">
                  <c:v>1.4E-2</c:v>
                </c:pt>
                <c:pt idx="980">
                  <c:v>6.0000000000000001E-3</c:v>
                </c:pt>
                <c:pt idx="981">
                  <c:v>1.6E-2</c:v>
                </c:pt>
                <c:pt idx="982">
                  <c:v>8.0000000000000002E-3</c:v>
                </c:pt>
                <c:pt idx="983">
                  <c:v>1.6E-2</c:v>
                </c:pt>
                <c:pt idx="984">
                  <c:v>7.0000000000000001E-3</c:v>
                </c:pt>
                <c:pt idx="985">
                  <c:v>1.4999999999999999E-2</c:v>
                </c:pt>
                <c:pt idx="986">
                  <c:v>8.0000000000000002E-3</c:v>
                </c:pt>
                <c:pt idx="987">
                  <c:v>1.6E-2</c:v>
                </c:pt>
                <c:pt idx="988">
                  <c:v>8.0000000000000002E-3</c:v>
                </c:pt>
                <c:pt idx="989">
                  <c:v>1.4999999999999999E-2</c:v>
                </c:pt>
                <c:pt idx="990">
                  <c:v>7.0000000000000001E-3</c:v>
                </c:pt>
                <c:pt idx="991">
                  <c:v>1.4E-2</c:v>
                </c:pt>
                <c:pt idx="992">
                  <c:v>2.1999999999999999E-2</c:v>
                </c:pt>
                <c:pt idx="993">
                  <c:v>2.1999999999999999E-2</c:v>
                </c:pt>
                <c:pt idx="994">
                  <c:v>2.1000000000000001E-2</c:v>
                </c:pt>
                <c:pt idx="995">
                  <c:v>1.2E-2</c:v>
                </c:pt>
                <c:pt idx="996">
                  <c:v>1.7000000000000001E-2</c:v>
                </c:pt>
                <c:pt idx="997">
                  <c:v>7.0000000000000001E-3</c:v>
                </c:pt>
                <c:pt idx="998">
                  <c:v>1.4E-2</c:v>
                </c:pt>
                <c:pt idx="999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C-4AC0-97C5-6E3333BC8D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0</c:v>
                </c:pt>
                <c:pt idx="11">
                  <c:v>1.0000000000000001E-5</c:v>
                </c:pt>
                <c:pt idx="12">
                  <c:v>2E-3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1E-3</c:v>
                </c:pt>
                <c:pt idx="18">
                  <c:v>0</c:v>
                </c:pt>
                <c:pt idx="19">
                  <c:v>1E-3</c:v>
                </c:pt>
                <c:pt idx="20">
                  <c:v>0</c:v>
                </c:pt>
                <c:pt idx="21">
                  <c:v>1E-3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1E-3</c:v>
                </c:pt>
                <c:pt idx="26">
                  <c:v>0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2E-3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2E-3</c:v>
                </c:pt>
                <c:pt idx="50">
                  <c:v>1E-3</c:v>
                </c:pt>
                <c:pt idx="51">
                  <c:v>2E-3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2E-3</c:v>
                </c:pt>
                <c:pt idx="59">
                  <c:v>1E-3</c:v>
                </c:pt>
                <c:pt idx="60">
                  <c:v>2E-3</c:v>
                </c:pt>
                <c:pt idx="61">
                  <c:v>2E-3</c:v>
                </c:pt>
                <c:pt idx="62">
                  <c:v>2E-3</c:v>
                </c:pt>
                <c:pt idx="63">
                  <c:v>2E-3</c:v>
                </c:pt>
                <c:pt idx="64">
                  <c:v>2E-3</c:v>
                </c:pt>
                <c:pt idx="65">
                  <c:v>2E-3</c:v>
                </c:pt>
                <c:pt idx="66">
                  <c:v>2E-3</c:v>
                </c:pt>
                <c:pt idx="67">
                  <c:v>3.0000000000000001E-3</c:v>
                </c:pt>
                <c:pt idx="68">
                  <c:v>2E-3</c:v>
                </c:pt>
                <c:pt idx="69">
                  <c:v>2E-3</c:v>
                </c:pt>
                <c:pt idx="70">
                  <c:v>4.0000000000000001E-3</c:v>
                </c:pt>
                <c:pt idx="71">
                  <c:v>3.0000000000000001E-3</c:v>
                </c:pt>
                <c:pt idx="72">
                  <c:v>2E-3</c:v>
                </c:pt>
                <c:pt idx="73">
                  <c:v>2E-3</c:v>
                </c:pt>
                <c:pt idx="74">
                  <c:v>2E-3</c:v>
                </c:pt>
                <c:pt idx="75">
                  <c:v>2E-3</c:v>
                </c:pt>
                <c:pt idx="76">
                  <c:v>2E-3</c:v>
                </c:pt>
                <c:pt idx="77">
                  <c:v>2E-3</c:v>
                </c:pt>
                <c:pt idx="78">
                  <c:v>2E-3</c:v>
                </c:pt>
                <c:pt idx="79">
                  <c:v>2E-3</c:v>
                </c:pt>
                <c:pt idx="80">
                  <c:v>2E-3</c:v>
                </c:pt>
                <c:pt idx="81">
                  <c:v>3.0000000000000001E-3</c:v>
                </c:pt>
                <c:pt idx="82">
                  <c:v>2E-3</c:v>
                </c:pt>
                <c:pt idx="83">
                  <c:v>2E-3</c:v>
                </c:pt>
                <c:pt idx="84">
                  <c:v>3.0000000000000001E-3</c:v>
                </c:pt>
                <c:pt idx="85">
                  <c:v>3.0000000000000001E-3</c:v>
                </c:pt>
                <c:pt idx="86">
                  <c:v>2E-3</c:v>
                </c:pt>
                <c:pt idx="87">
                  <c:v>3.0000000000000001E-3</c:v>
                </c:pt>
                <c:pt idx="88">
                  <c:v>2E-3</c:v>
                </c:pt>
                <c:pt idx="89">
                  <c:v>2E-3</c:v>
                </c:pt>
                <c:pt idx="90">
                  <c:v>3.0000000000000001E-3</c:v>
                </c:pt>
                <c:pt idx="91">
                  <c:v>2E-3</c:v>
                </c:pt>
                <c:pt idx="92">
                  <c:v>3.0000000000000001E-3</c:v>
                </c:pt>
                <c:pt idx="93">
                  <c:v>2E-3</c:v>
                </c:pt>
                <c:pt idx="94">
                  <c:v>2E-3</c:v>
                </c:pt>
                <c:pt idx="95">
                  <c:v>3.0000000000000001E-3</c:v>
                </c:pt>
                <c:pt idx="96">
                  <c:v>2E-3</c:v>
                </c:pt>
                <c:pt idx="97">
                  <c:v>3.0000000000000001E-3</c:v>
                </c:pt>
                <c:pt idx="98">
                  <c:v>3.0000000000000001E-3</c:v>
                </c:pt>
                <c:pt idx="99">
                  <c:v>4.0000000000000001E-3</c:v>
                </c:pt>
                <c:pt idx="100">
                  <c:v>3.0000000000000001E-3</c:v>
                </c:pt>
                <c:pt idx="101">
                  <c:v>3.0000000000000001E-3</c:v>
                </c:pt>
                <c:pt idx="102">
                  <c:v>3.0000000000000001E-3</c:v>
                </c:pt>
                <c:pt idx="103">
                  <c:v>4.0000000000000001E-3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3.0000000000000001E-3</c:v>
                </c:pt>
                <c:pt idx="107">
                  <c:v>5.0000000000000001E-3</c:v>
                </c:pt>
                <c:pt idx="108">
                  <c:v>5.0000000000000001E-3</c:v>
                </c:pt>
                <c:pt idx="109">
                  <c:v>6.0000000000000001E-3</c:v>
                </c:pt>
                <c:pt idx="110">
                  <c:v>8.0000000000000002E-3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3.0000000000000001E-3</c:v>
                </c:pt>
                <c:pt idx="114">
                  <c:v>3.0000000000000001E-3</c:v>
                </c:pt>
                <c:pt idx="115">
                  <c:v>3.0000000000000001E-3</c:v>
                </c:pt>
                <c:pt idx="116">
                  <c:v>3.0000000000000001E-3</c:v>
                </c:pt>
                <c:pt idx="117">
                  <c:v>3.0000000000000001E-3</c:v>
                </c:pt>
                <c:pt idx="118">
                  <c:v>3.0000000000000001E-3</c:v>
                </c:pt>
                <c:pt idx="119">
                  <c:v>3.0000000000000001E-3</c:v>
                </c:pt>
                <c:pt idx="120">
                  <c:v>4.0000000000000001E-3</c:v>
                </c:pt>
                <c:pt idx="121">
                  <c:v>3.0000000000000001E-3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4.0000000000000001E-3</c:v>
                </c:pt>
                <c:pt idx="126">
                  <c:v>4.0000000000000001E-3</c:v>
                </c:pt>
                <c:pt idx="127">
                  <c:v>3.0000000000000001E-3</c:v>
                </c:pt>
                <c:pt idx="128">
                  <c:v>4.0000000000000001E-3</c:v>
                </c:pt>
                <c:pt idx="129">
                  <c:v>4.0000000000000001E-3</c:v>
                </c:pt>
                <c:pt idx="130">
                  <c:v>3.0000000000000001E-3</c:v>
                </c:pt>
                <c:pt idx="131">
                  <c:v>3.0000000000000001E-3</c:v>
                </c:pt>
                <c:pt idx="132">
                  <c:v>3.0000000000000001E-3</c:v>
                </c:pt>
                <c:pt idx="133">
                  <c:v>3.0000000000000001E-3</c:v>
                </c:pt>
                <c:pt idx="134">
                  <c:v>4.0000000000000001E-3</c:v>
                </c:pt>
                <c:pt idx="135">
                  <c:v>4.0000000000000001E-3</c:v>
                </c:pt>
                <c:pt idx="136">
                  <c:v>5.0000000000000001E-3</c:v>
                </c:pt>
                <c:pt idx="137">
                  <c:v>4.0000000000000001E-3</c:v>
                </c:pt>
                <c:pt idx="138">
                  <c:v>5.0000000000000001E-3</c:v>
                </c:pt>
                <c:pt idx="139">
                  <c:v>5.0000000000000001E-3</c:v>
                </c:pt>
                <c:pt idx="140">
                  <c:v>5.0000000000000001E-3</c:v>
                </c:pt>
                <c:pt idx="141">
                  <c:v>5.0000000000000001E-3</c:v>
                </c:pt>
                <c:pt idx="142">
                  <c:v>6.0000000000000001E-3</c:v>
                </c:pt>
                <c:pt idx="143">
                  <c:v>4.0000000000000001E-3</c:v>
                </c:pt>
                <c:pt idx="144">
                  <c:v>5.0000000000000001E-3</c:v>
                </c:pt>
                <c:pt idx="145">
                  <c:v>4.0000000000000001E-3</c:v>
                </c:pt>
                <c:pt idx="146">
                  <c:v>4.0000000000000001E-3</c:v>
                </c:pt>
                <c:pt idx="147">
                  <c:v>3.0000000000000001E-3</c:v>
                </c:pt>
                <c:pt idx="148">
                  <c:v>4.0000000000000001E-3</c:v>
                </c:pt>
                <c:pt idx="149">
                  <c:v>4.0000000000000001E-3</c:v>
                </c:pt>
                <c:pt idx="150">
                  <c:v>3.0000000000000001E-3</c:v>
                </c:pt>
                <c:pt idx="151">
                  <c:v>4.0000000000000001E-3</c:v>
                </c:pt>
                <c:pt idx="152">
                  <c:v>4.0000000000000001E-3</c:v>
                </c:pt>
                <c:pt idx="153">
                  <c:v>4.0000000000000001E-3</c:v>
                </c:pt>
                <c:pt idx="154">
                  <c:v>5.0000000000000001E-3</c:v>
                </c:pt>
                <c:pt idx="155">
                  <c:v>5.0000000000000001E-3</c:v>
                </c:pt>
                <c:pt idx="156">
                  <c:v>4.0000000000000001E-3</c:v>
                </c:pt>
                <c:pt idx="157">
                  <c:v>5.0000000000000001E-3</c:v>
                </c:pt>
                <c:pt idx="158">
                  <c:v>4.0000000000000001E-3</c:v>
                </c:pt>
                <c:pt idx="159">
                  <c:v>4.0000000000000001E-3</c:v>
                </c:pt>
                <c:pt idx="160">
                  <c:v>5.0000000000000001E-3</c:v>
                </c:pt>
                <c:pt idx="161">
                  <c:v>5.0000000000000001E-3</c:v>
                </c:pt>
                <c:pt idx="162">
                  <c:v>4.0000000000000001E-3</c:v>
                </c:pt>
                <c:pt idx="163">
                  <c:v>4.0000000000000001E-3</c:v>
                </c:pt>
                <c:pt idx="164">
                  <c:v>4.0000000000000001E-3</c:v>
                </c:pt>
                <c:pt idx="165">
                  <c:v>5.0000000000000001E-3</c:v>
                </c:pt>
                <c:pt idx="166">
                  <c:v>6.0000000000000001E-3</c:v>
                </c:pt>
                <c:pt idx="167">
                  <c:v>5.0000000000000001E-3</c:v>
                </c:pt>
                <c:pt idx="168">
                  <c:v>4.0000000000000001E-3</c:v>
                </c:pt>
                <c:pt idx="169">
                  <c:v>4.0000000000000001E-3</c:v>
                </c:pt>
                <c:pt idx="170">
                  <c:v>6.0000000000000001E-3</c:v>
                </c:pt>
                <c:pt idx="171">
                  <c:v>5.0000000000000001E-3</c:v>
                </c:pt>
                <c:pt idx="172">
                  <c:v>5.0000000000000001E-3</c:v>
                </c:pt>
                <c:pt idx="173">
                  <c:v>6.0000000000000001E-3</c:v>
                </c:pt>
                <c:pt idx="174">
                  <c:v>5.0000000000000001E-3</c:v>
                </c:pt>
                <c:pt idx="175">
                  <c:v>4.0000000000000001E-3</c:v>
                </c:pt>
                <c:pt idx="176">
                  <c:v>5.0000000000000001E-3</c:v>
                </c:pt>
                <c:pt idx="177">
                  <c:v>6.0000000000000001E-3</c:v>
                </c:pt>
                <c:pt idx="178">
                  <c:v>5.0000000000000001E-3</c:v>
                </c:pt>
                <c:pt idx="179">
                  <c:v>5.0000000000000001E-3</c:v>
                </c:pt>
                <c:pt idx="180">
                  <c:v>5.0000000000000001E-3</c:v>
                </c:pt>
                <c:pt idx="181">
                  <c:v>6.0000000000000001E-3</c:v>
                </c:pt>
                <c:pt idx="182">
                  <c:v>5.0000000000000001E-3</c:v>
                </c:pt>
                <c:pt idx="183">
                  <c:v>5.0000000000000001E-3</c:v>
                </c:pt>
                <c:pt idx="184">
                  <c:v>6.0000000000000001E-3</c:v>
                </c:pt>
                <c:pt idx="185">
                  <c:v>4.0000000000000001E-3</c:v>
                </c:pt>
                <c:pt idx="186">
                  <c:v>6.0000000000000001E-3</c:v>
                </c:pt>
                <c:pt idx="187">
                  <c:v>6.0000000000000001E-3</c:v>
                </c:pt>
                <c:pt idx="188">
                  <c:v>4.0000000000000001E-3</c:v>
                </c:pt>
                <c:pt idx="189">
                  <c:v>6.0000000000000001E-3</c:v>
                </c:pt>
                <c:pt idx="190">
                  <c:v>6.0000000000000001E-3</c:v>
                </c:pt>
                <c:pt idx="191">
                  <c:v>5.0000000000000001E-3</c:v>
                </c:pt>
                <c:pt idx="192">
                  <c:v>6.0000000000000001E-3</c:v>
                </c:pt>
                <c:pt idx="193">
                  <c:v>5.0000000000000001E-3</c:v>
                </c:pt>
                <c:pt idx="194">
                  <c:v>6.0000000000000001E-3</c:v>
                </c:pt>
                <c:pt idx="195">
                  <c:v>5.0000000000000001E-3</c:v>
                </c:pt>
                <c:pt idx="196">
                  <c:v>5.0000000000000001E-3</c:v>
                </c:pt>
                <c:pt idx="197">
                  <c:v>7.0000000000000001E-3</c:v>
                </c:pt>
                <c:pt idx="198">
                  <c:v>5.0000000000000001E-3</c:v>
                </c:pt>
                <c:pt idx="199">
                  <c:v>5.0000000000000001E-3</c:v>
                </c:pt>
                <c:pt idx="200">
                  <c:v>5.0000000000000001E-3</c:v>
                </c:pt>
                <c:pt idx="201">
                  <c:v>6.0000000000000001E-3</c:v>
                </c:pt>
                <c:pt idx="202">
                  <c:v>6.0000000000000001E-3</c:v>
                </c:pt>
                <c:pt idx="203">
                  <c:v>5.0000000000000001E-3</c:v>
                </c:pt>
                <c:pt idx="204">
                  <c:v>6.0000000000000001E-3</c:v>
                </c:pt>
                <c:pt idx="205">
                  <c:v>5.0000000000000001E-3</c:v>
                </c:pt>
                <c:pt idx="206">
                  <c:v>5.0000000000000001E-3</c:v>
                </c:pt>
                <c:pt idx="207">
                  <c:v>5.0000000000000001E-3</c:v>
                </c:pt>
                <c:pt idx="208">
                  <c:v>7.0000000000000001E-3</c:v>
                </c:pt>
                <c:pt idx="209">
                  <c:v>6.0000000000000001E-3</c:v>
                </c:pt>
                <c:pt idx="210">
                  <c:v>7.0000000000000001E-3</c:v>
                </c:pt>
                <c:pt idx="211">
                  <c:v>5.0000000000000001E-3</c:v>
                </c:pt>
                <c:pt idx="212">
                  <c:v>6.0000000000000001E-3</c:v>
                </c:pt>
                <c:pt idx="213">
                  <c:v>6.0000000000000001E-3</c:v>
                </c:pt>
                <c:pt idx="214">
                  <c:v>6.0000000000000001E-3</c:v>
                </c:pt>
                <c:pt idx="215">
                  <c:v>7.0000000000000001E-3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6.0000000000000001E-3</c:v>
                </c:pt>
                <c:pt idx="219">
                  <c:v>7.0000000000000001E-3</c:v>
                </c:pt>
                <c:pt idx="220">
                  <c:v>6.0000000000000001E-3</c:v>
                </c:pt>
                <c:pt idx="221">
                  <c:v>7.0000000000000001E-3</c:v>
                </c:pt>
                <c:pt idx="222">
                  <c:v>6.0000000000000001E-3</c:v>
                </c:pt>
                <c:pt idx="223">
                  <c:v>6.0000000000000001E-3</c:v>
                </c:pt>
                <c:pt idx="224">
                  <c:v>7.0000000000000001E-3</c:v>
                </c:pt>
                <c:pt idx="225">
                  <c:v>6.0000000000000001E-3</c:v>
                </c:pt>
                <c:pt idx="226">
                  <c:v>6.0000000000000001E-3</c:v>
                </c:pt>
                <c:pt idx="227">
                  <c:v>7.0000000000000001E-3</c:v>
                </c:pt>
                <c:pt idx="228">
                  <c:v>6.0000000000000001E-3</c:v>
                </c:pt>
                <c:pt idx="229">
                  <c:v>7.0000000000000001E-3</c:v>
                </c:pt>
                <c:pt idx="230">
                  <c:v>7.0000000000000001E-3</c:v>
                </c:pt>
                <c:pt idx="231">
                  <c:v>6.0000000000000001E-3</c:v>
                </c:pt>
                <c:pt idx="232">
                  <c:v>6.0000000000000001E-3</c:v>
                </c:pt>
                <c:pt idx="233">
                  <c:v>7.0000000000000001E-3</c:v>
                </c:pt>
                <c:pt idx="234">
                  <c:v>6.0000000000000001E-3</c:v>
                </c:pt>
                <c:pt idx="235">
                  <c:v>7.0000000000000001E-3</c:v>
                </c:pt>
                <c:pt idx="236">
                  <c:v>8.0000000000000002E-3</c:v>
                </c:pt>
                <c:pt idx="237">
                  <c:v>7.0000000000000001E-3</c:v>
                </c:pt>
                <c:pt idx="238">
                  <c:v>7.0000000000000001E-3</c:v>
                </c:pt>
                <c:pt idx="239">
                  <c:v>8.0000000000000002E-3</c:v>
                </c:pt>
                <c:pt idx="240">
                  <c:v>8.0000000000000002E-3</c:v>
                </c:pt>
                <c:pt idx="241">
                  <c:v>6.0000000000000001E-3</c:v>
                </c:pt>
                <c:pt idx="242">
                  <c:v>7.0000000000000001E-3</c:v>
                </c:pt>
                <c:pt idx="243">
                  <c:v>8.0000000000000002E-3</c:v>
                </c:pt>
                <c:pt idx="244">
                  <c:v>7.0000000000000001E-3</c:v>
                </c:pt>
                <c:pt idx="245">
                  <c:v>7.0000000000000001E-3</c:v>
                </c:pt>
                <c:pt idx="246">
                  <c:v>7.0000000000000001E-3</c:v>
                </c:pt>
                <c:pt idx="247">
                  <c:v>8.0000000000000002E-3</c:v>
                </c:pt>
                <c:pt idx="248">
                  <c:v>8.9999999999999993E-3</c:v>
                </c:pt>
                <c:pt idx="249">
                  <c:v>7.0000000000000001E-3</c:v>
                </c:pt>
                <c:pt idx="250">
                  <c:v>7.0000000000000001E-3</c:v>
                </c:pt>
                <c:pt idx="251">
                  <c:v>7.0000000000000001E-3</c:v>
                </c:pt>
                <c:pt idx="252">
                  <c:v>8.0000000000000002E-3</c:v>
                </c:pt>
                <c:pt idx="253">
                  <c:v>8.0000000000000002E-3</c:v>
                </c:pt>
                <c:pt idx="254">
                  <c:v>7.0000000000000001E-3</c:v>
                </c:pt>
                <c:pt idx="255">
                  <c:v>7.0000000000000001E-3</c:v>
                </c:pt>
                <c:pt idx="256">
                  <c:v>7.0000000000000001E-3</c:v>
                </c:pt>
                <c:pt idx="257">
                  <c:v>8.0000000000000002E-3</c:v>
                </c:pt>
                <c:pt idx="258">
                  <c:v>8.9999999999999993E-3</c:v>
                </c:pt>
                <c:pt idx="259">
                  <c:v>7.0000000000000001E-3</c:v>
                </c:pt>
                <c:pt idx="260">
                  <c:v>7.0000000000000001E-3</c:v>
                </c:pt>
                <c:pt idx="261">
                  <c:v>7.0000000000000001E-3</c:v>
                </c:pt>
                <c:pt idx="262">
                  <c:v>7.0000000000000001E-3</c:v>
                </c:pt>
                <c:pt idx="263">
                  <c:v>7.0000000000000001E-3</c:v>
                </c:pt>
                <c:pt idx="264">
                  <c:v>8.9999999999999993E-3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8.9999999999999993E-3</c:v>
                </c:pt>
                <c:pt idx="268">
                  <c:v>7.0000000000000001E-3</c:v>
                </c:pt>
                <c:pt idx="269">
                  <c:v>7.0000000000000001E-3</c:v>
                </c:pt>
                <c:pt idx="270">
                  <c:v>7.0000000000000001E-3</c:v>
                </c:pt>
                <c:pt idx="271">
                  <c:v>7.0000000000000001E-3</c:v>
                </c:pt>
                <c:pt idx="272">
                  <c:v>8.0000000000000002E-3</c:v>
                </c:pt>
                <c:pt idx="273">
                  <c:v>7.0000000000000001E-3</c:v>
                </c:pt>
                <c:pt idx="274">
                  <c:v>7.0000000000000001E-3</c:v>
                </c:pt>
                <c:pt idx="275">
                  <c:v>7.0000000000000001E-3</c:v>
                </c:pt>
                <c:pt idx="276">
                  <c:v>7.0000000000000001E-3</c:v>
                </c:pt>
                <c:pt idx="277">
                  <c:v>7.0000000000000001E-3</c:v>
                </c:pt>
                <c:pt idx="278">
                  <c:v>7.0000000000000001E-3</c:v>
                </c:pt>
                <c:pt idx="279">
                  <c:v>7.0000000000000001E-3</c:v>
                </c:pt>
                <c:pt idx="280">
                  <c:v>7.0000000000000001E-3</c:v>
                </c:pt>
                <c:pt idx="281">
                  <c:v>7.0000000000000001E-3</c:v>
                </c:pt>
                <c:pt idx="282">
                  <c:v>8.0000000000000002E-3</c:v>
                </c:pt>
                <c:pt idx="283">
                  <c:v>7.0000000000000001E-3</c:v>
                </c:pt>
                <c:pt idx="284">
                  <c:v>8.0000000000000002E-3</c:v>
                </c:pt>
                <c:pt idx="285">
                  <c:v>8.9999999999999993E-3</c:v>
                </c:pt>
                <c:pt idx="286">
                  <c:v>8.0000000000000002E-3</c:v>
                </c:pt>
                <c:pt idx="287">
                  <c:v>8.0000000000000002E-3</c:v>
                </c:pt>
                <c:pt idx="288">
                  <c:v>8.0000000000000002E-3</c:v>
                </c:pt>
                <c:pt idx="289">
                  <c:v>8.9999999999999993E-3</c:v>
                </c:pt>
                <c:pt idx="290">
                  <c:v>8.9999999999999993E-3</c:v>
                </c:pt>
                <c:pt idx="291">
                  <c:v>8.9999999999999993E-3</c:v>
                </c:pt>
                <c:pt idx="292">
                  <c:v>0.01</c:v>
                </c:pt>
                <c:pt idx="293">
                  <c:v>8.9999999999999993E-3</c:v>
                </c:pt>
                <c:pt idx="294">
                  <c:v>8.0000000000000002E-3</c:v>
                </c:pt>
                <c:pt idx="295">
                  <c:v>0.01</c:v>
                </c:pt>
                <c:pt idx="296">
                  <c:v>8.9999999999999993E-3</c:v>
                </c:pt>
                <c:pt idx="297">
                  <c:v>8.0000000000000002E-3</c:v>
                </c:pt>
                <c:pt idx="298">
                  <c:v>8.9999999999999993E-3</c:v>
                </c:pt>
                <c:pt idx="299">
                  <c:v>1.2E-2</c:v>
                </c:pt>
                <c:pt idx="300">
                  <c:v>1.0999999999999999E-2</c:v>
                </c:pt>
                <c:pt idx="301">
                  <c:v>1.0999999999999999E-2</c:v>
                </c:pt>
                <c:pt idx="302">
                  <c:v>8.9999999999999993E-3</c:v>
                </c:pt>
                <c:pt idx="303">
                  <c:v>0.01</c:v>
                </c:pt>
                <c:pt idx="304">
                  <c:v>8.0000000000000002E-3</c:v>
                </c:pt>
                <c:pt idx="305">
                  <c:v>8.0000000000000002E-3</c:v>
                </c:pt>
                <c:pt idx="306">
                  <c:v>1.0999999999999999E-2</c:v>
                </c:pt>
                <c:pt idx="307">
                  <c:v>8.0000000000000002E-3</c:v>
                </c:pt>
                <c:pt idx="308">
                  <c:v>8.9999999999999993E-3</c:v>
                </c:pt>
                <c:pt idx="309">
                  <c:v>2.5999999999999999E-2</c:v>
                </c:pt>
                <c:pt idx="310">
                  <c:v>8.9999999999999993E-3</c:v>
                </c:pt>
                <c:pt idx="311">
                  <c:v>8.9999999999999993E-3</c:v>
                </c:pt>
                <c:pt idx="312">
                  <c:v>0.01</c:v>
                </c:pt>
                <c:pt idx="313">
                  <c:v>8.0000000000000002E-3</c:v>
                </c:pt>
                <c:pt idx="314">
                  <c:v>8.0000000000000002E-3</c:v>
                </c:pt>
                <c:pt idx="315">
                  <c:v>1.0999999999999999E-2</c:v>
                </c:pt>
                <c:pt idx="316">
                  <c:v>1.4E-2</c:v>
                </c:pt>
                <c:pt idx="317">
                  <c:v>1.2E-2</c:v>
                </c:pt>
                <c:pt idx="318">
                  <c:v>1.0999999999999999E-2</c:v>
                </c:pt>
                <c:pt idx="319">
                  <c:v>1.2E-2</c:v>
                </c:pt>
                <c:pt idx="320">
                  <c:v>1.2E-2</c:v>
                </c:pt>
                <c:pt idx="321">
                  <c:v>0.01</c:v>
                </c:pt>
                <c:pt idx="322">
                  <c:v>3.6999999999999998E-2</c:v>
                </c:pt>
                <c:pt idx="323">
                  <c:v>1.0999999999999999E-2</c:v>
                </c:pt>
                <c:pt idx="324">
                  <c:v>1.2E-2</c:v>
                </c:pt>
                <c:pt idx="325">
                  <c:v>1.0999999999999999E-2</c:v>
                </c:pt>
                <c:pt idx="326">
                  <c:v>0.01</c:v>
                </c:pt>
                <c:pt idx="327">
                  <c:v>8.9999999999999993E-3</c:v>
                </c:pt>
                <c:pt idx="328">
                  <c:v>8.9999999999999993E-3</c:v>
                </c:pt>
                <c:pt idx="329">
                  <c:v>8.9999999999999993E-3</c:v>
                </c:pt>
                <c:pt idx="330">
                  <c:v>0</c:v>
                </c:pt>
                <c:pt idx="331">
                  <c:v>8.9999999999999993E-3</c:v>
                </c:pt>
                <c:pt idx="332">
                  <c:v>0</c:v>
                </c:pt>
                <c:pt idx="333">
                  <c:v>8.9999999999999993E-3</c:v>
                </c:pt>
                <c:pt idx="334">
                  <c:v>0.01</c:v>
                </c:pt>
                <c:pt idx="335">
                  <c:v>1.0999999999999999E-2</c:v>
                </c:pt>
                <c:pt idx="336">
                  <c:v>0.01</c:v>
                </c:pt>
                <c:pt idx="337">
                  <c:v>8.9999999999999993E-3</c:v>
                </c:pt>
                <c:pt idx="338">
                  <c:v>4.0000000000000001E-3</c:v>
                </c:pt>
                <c:pt idx="339">
                  <c:v>8.9999999999999993E-3</c:v>
                </c:pt>
                <c:pt idx="340">
                  <c:v>0.01</c:v>
                </c:pt>
                <c:pt idx="341">
                  <c:v>0</c:v>
                </c:pt>
                <c:pt idx="342">
                  <c:v>8.9999999999999993E-3</c:v>
                </c:pt>
                <c:pt idx="343">
                  <c:v>5.0000000000000001E-3</c:v>
                </c:pt>
                <c:pt idx="344">
                  <c:v>1.2E-2</c:v>
                </c:pt>
                <c:pt idx="345">
                  <c:v>1.0999999999999999E-2</c:v>
                </c:pt>
                <c:pt idx="346">
                  <c:v>1.2E-2</c:v>
                </c:pt>
                <c:pt idx="347">
                  <c:v>0.01</c:v>
                </c:pt>
                <c:pt idx="348">
                  <c:v>8.9999999999999993E-3</c:v>
                </c:pt>
                <c:pt idx="349">
                  <c:v>8.9999999999999993E-3</c:v>
                </c:pt>
                <c:pt idx="350">
                  <c:v>0</c:v>
                </c:pt>
                <c:pt idx="351">
                  <c:v>1.4999999999999999E-2</c:v>
                </c:pt>
                <c:pt idx="352">
                  <c:v>8.9999999999999993E-3</c:v>
                </c:pt>
                <c:pt idx="353">
                  <c:v>0</c:v>
                </c:pt>
                <c:pt idx="354">
                  <c:v>8.9999999999999993E-3</c:v>
                </c:pt>
                <c:pt idx="355">
                  <c:v>0.01</c:v>
                </c:pt>
                <c:pt idx="356">
                  <c:v>8.9999999999999993E-3</c:v>
                </c:pt>
                <c:pt idx="357">
                  <c:v>1.2E-2</c:v>
                </c:pt>
                <c:pt idx="358">
                  <c:v>0.01</c:v>
                </c:pt>
                <c:pt idx="359">
                  <c:v>0</c:v>
                </c:pt>
                <c:pt idx="360">
                  <c:v>8.0000000000000002E-3</c:v>
                </c:pt>
                <c:pt idx="361">
                  <c:v>0.01</c:v>
                </c:pt>
                <c:pt idx="362">
                  <c:v>0.01</c:v>
                </c:pt>
                <c:pt idx="363">
                  <c:v>1.0999999999999999E-2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1.0999999999999999E-2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1.0999999999999999E-2</c:v>
                </c:pt>
                <c:pt idx="372">
                  <c:v>0.01</c:v>
                </c:pt>
                <c:pt idx="373">
                  <c:v>0.01</c:v>
                </c:pt>
                <c:pt idx="374">
                  <c:v>0.01</c:v>
                </c:pt>
                <c:pt idx="375">
                  <c:v>6.0000000000000001E-3</c:v>
                </c:pt>
                <c:pt idx="376">
                  <c:v>0.01</c:v>
                </c:pt>
                <c:pt idx="377">
                  <c:v>3.0000000000000001E-3</c:v>
                </c:pt>
                <c:pt idx="378">
                  <c:v>1.0999999999999999E-2</c:v>
                </c:pt>
                <c:pt idx="379">
                  <c:v>0.01</c:v>
                </c:pt>
                <c:pt idx="380">
                  <c:v>1.2E-2</c:v>
                </c:pt>
                <c:pt idx="381">
                  <c:v>0.01</c:v>
                </c:pt>
                <c:pt idx="382">
                  <c:v>1.4999999999999999E-2</c:v>
                </c:pt>
                <c:pt idx="383">
                  <c:v>1.0999999999999999E-2</c:v>
                </c:pt>
                <c:pt idx="384">
                  <c:v>1.0999999999999999E-2</c:v>
                </c:pt>
                <c:pt idx="385">
                  <c:v>1.2999999999999999E-2</c:v>
                </c:pt>
                <c:pt idx="386">
                  <c:v>1.0999999999999999E-2</c:v>
                </c:pt>
                <c:pt idx="387">
                  <c:v>1.0999999999999999E-2</c:v>
                </c:pt>
                <c:pt idx="388">
                  <c:v>0.01</c:v>
                </c:pt>
                <c:pt idx="389">
                  <c:v>1.4999999999999999E-2</c:v>
                </c:pt>
                <c:pt idx="390">
                  <c:v>4.0000000000000001E-3</c:v>
                </c:pt>
                <c:pt idx="391">
                  <c:v>1.0999999999999999E-2</c:v>
                </c:pt>
                <c:pt idx="392">
                  <c:v>1.0999999999999999E-2</c:v>
                </c:pt>
                <c:pt idx="393">
                  <c:v>8.0000000000000002E-3</c:v>
                </c:pt>
                <c:pt idx="394">
                  <c:v>0.01</c:v>
                </c:pt>
                <c:pt idx="395">
                  <c:v>2.3E-2</c:v>
                </c:pt>
                <c:pt idx="396">
                  <c:v>1.2999999999999999E-2</c:v>
                </c:pt>
                <c:pt idx="397">
                  <c:v>1.0999999999999999E-2</c:v>
                </c:pt>
                <c:pt idx="398">
                  <c:v>8.0000000000000002E-3</c:v>
                </c:pt>
                <c:pt idx="399">
                  <c:v>1.0999999999999999E-2</c:v>
                </c:pt>
                <c:pt idx="400">
                  <c:v>6.0000000000000001E-3</c:v>
                </c:pt>
                <c:pt idx="401">
                  <c:v>1.0999999999999999E-2</c:v>
                </c:pt>
                <c:pt idx="402">
                  <c:v>1.0999999999999999E-2</c:v>
                </c:pt>
                <c:pt idx="403">
                  <c:v>1.6E-2</c:v>
                </c:pt>
                <c:pt idx="404">
                  <c:v>1.2999999999999999E-2</c:v>
                </c:pt>
                <c:pt idx="405">
                  <c:v>1.2999999999999999E-2</c:v>
                </c:pt>
                <c:pt idx="406">
                  <c:v>7.0000000000000001E-3</c:v>
                </c:pt>
                <c:pt idx="407">
                  <c:v>1.0999999999999999E-2</c:v>
                </c:pt>
                <c:pt idx="408">
                  <c:v>2E-3</c:v>
                </c:pt>
                <c:pt idx="409">
                  <c:v>8.0000000000000002E-3</c:v>
                </c:pt>
                <c:pt idx="410">
                  <c:v>1.0999999999999999E-2</c:v>
                </c:pt>
                <c:pt idx="411">
                  <c:v>5.0000000000000001E-3</c:v>
                </c:pt>
                <c:pt idx="412">
                  <c:v>1.4999999999999999E-2</c:v>
                </c:pt>
                <c:pt idx="413">
                  <c:v>1.4E-2</c:v>
                </c:pt>
                <c:pt idx="414">
                  <c:v>1.0999999999999999E-2</c:v>
                </c:pt>
                <c:pt idx="415">
                  <c:v>1.9E-2</c:v>
                </c:pt>
                <c:pt idx="416">
                  <c:v>1.2E-2</c:v>
                </c:pt>
                <c:pt idx="417">
                  <c:v>1.2E-2</c:v>
                </c:pt>
                <c:pt idx="418">
                  <c:v>2.1000000000000001E-2</c:v>
                </c:pt>
                <c:pt idx="419">
                  <c:v>1.2E-2</c:v>
                </c:pt>
                <c:pt idx="420">
                  <c:v>1.0999999999999999E-2</c:v>
                </c:pt>
                <c:pt idx="421">
                  <c:v>1.6E-2</c:v>
                </c:pt>
                <c:pt idx="422">
                  <c:v>1.6E-2</c:v>
                </c:pt>
                <c:pt idx="423">
                  <c:v>1E-3</c:v>
                </c:pt>
                <c:pt idx="424">
                  <c:v>5.0000000000000001E-3</c:v>
                </c:pt>
                <c:pt idx="425">
                  <c:v>0.01</c:v>
                </c:pt>
                <c:pt idx="426">
                  <c:v>1.0999999999999999E-2</c:v>
                </c:pt>
                <c:pt idx="427">
                  <c:v>1.0999999999999999E-2</c:v>
                </c:pt>
                <c:pt idx="428">
                  <c:v>4.0000000000000001E-3</c:v>
                </c:pt>
                <c:pt idx="429">
                  <c:v>1.2E-2</c:v>
                </c:pt>
                <c:pt idx="430">
                  <c:v>1.6E-2</c:v>
                </c:pt>
                <c:pt idx="431">
                  <c:v>0</c:v>
                </c:pt>
                <c:pt idx="432">
                  <c:v>1.6E-2</c:v>
                </c:pt>
                <c:pt idx="433">
                  <c:v>1.4999999999999999E-2</c:v>
                </c:pt>
                <c:pt idx="434">
                  <c:v>0.01</c:v>
                </c:pt>
                <c:pt idx="435">
                  <c:v>1.2E-2</c:v>
                </c:pt>
                <c:pt idx="436">
                  <c:v>1.2E-2</c:v>
                </c:pt>
                <c:pt idx="437">
                  <c:v>1.6E-2</c:v>
                </c:pt>
                <c:pt idx="438">
                  <c:v>2.1999999999999999E-2</c:v>
                </c:pt>
                <c:pt idx="439">
                  <c:v>1.4E-2</c:v>
                </c:pt>
                <c:pt idx="440">
                  <c:v>1.2999999999999999E-2</c:v>
                </c:pt>
                <c:pt idx="441">
                  <c:v>1.2999999999999999E-2</c:v>
                </c:pt>
                <c:pt idx="442">
                  <c:v>1.7999999999999999E-2</c:v>
                </c:pt>
                <c:pt idx="443">
                  <c:v>3.0000000000000001E-3</c:v>
                </c:pt>
                <c:pt idx="444">
                  <c:v>1.4999999999999999E-2</c:v>
                </c:pt>
                <c:pt idx="445">
                  <c:v>1.4999999999999999E-2</c:v>
                </c:pt>
                <c:pt idx="446">
                  <c:v>1.4999999999999999E-2</c:v>
                </c:pt>
                <c:pt idx="447">
                  <c:v>1.4999999999999999E-2</c:v>
                </c:pt>
                <c:pt idx="448">
                  <c:v>2.5999999999999999E-2</c:v>
                </c:pt>
                <c:pt idx="449">
                  <c:v>1.2999999999999999E-2</c:v>
                </c:pt>
                <c:pt idx="450">
                  <c:v>1.4999999999999999E-2</c:v>
                </c:pt>
                <c:pt idx="451">
                  <c:v>1.4999999999999999E-2</c:v>
                </c:pt>
                <c:pt idx="452">
                  <c:v>1.4999999999999999E-2</c:v>
                </c:pt>
                <c:pt idx="453">
                  <c:v>1.4999999999999999E-2</c:v>
                </c:pt>
                <c:pt idx="454">
                  <c:v>1.4999999999999999E-2</c:v>
                </c:pt>
                <c:pt idx="455">
                  <c:v>0</c:v>
                </c:pt>
                <c:pt idx="456">
                  <c:v>0</c:v>
                </c:pt>
                <c:pt idx="457">
                  <c:v>2E-3</c:v>
                </c:pt>
                <c:pt idx="458">
                  <c:v>3.0000000000000001E-3</c:v>
                </c:pt>
                <c:pt idx="459">
                  <c:v>1.4E-2</c:v>
                </c:pt>
                <c:pt idx="460">
                  <c:v>2E-3</c:v>
                </c:pt>
                <c:pt idx="461">
                  <c:v>3.0000000000000001E-3</c:v>
                </c:pt>
                <c:pt idx="462">
                  <c:v>3.0000000000000001E-3</c:v>
                </c:pt>
                <c:pt idx="463">
                  <c:v>3.0000000000000001E-3</c:v>
                </c:pt>
                <c:pt idx="464">
                  <c:v>2E-3</c:v>
                </c:pt>
                <c:pt idx="465">
                  <c:v>1.4999999999999999E-2</c:v>
                </c:pt>
                <c:pt idx="466">
                  <c:v>1.4999999999999999E-2</c:v>
                </c:pt>
                <c:pt idx="467">
                  <c:v>1.6E-2</c:v>
                </c:pt>
                <c:pt idx="468">
                  <c:v>0</c:v>
                </c:pt>
                <c:pt idx="469">
                  <c:v>1.6E-2</c:v>
                </c:pt>
                <c:pt idx="470">
                  <c:v>1.0999999999999999E-2</c:v>
                </c:pt>
                <c:pt idx="471">
                  <c:v>0.01</c:v>
                </c:pt>
                <c:pt idx="472">
                  <c:v>8.9999999999999993E-3</c:v>
                </c:pt>
                <c:pt idx="473">
                  <c:v>8.9999999999999993E-3</c:v>
                </c:pt>
                <c:pt idx="474">
                  <c:v>8.0000000000000002E-3</c:v>
                </c:pt>
                <c:pt idx="475">
                  <c:v>1.2999999999999999E-2</c:v>
                </c:pt>
                <c:pt idx="476">
                  <c:v>1.6E-2</c:v>
                </c:pt>
                <c:pt idx="477">
                  <c:v>1.6E-2</c:v>
                </c:pt>
                <c:pt idx="478">
                  <c:v>3.0000000000000001E-3</c:v>
                </c:pt>
                <c:pt idx="479">
                  <c:v>1.4E-2</c:v>
                </c:pt>
                <c:pt idx="480">
                  <c:v>1.4E-2</c:v>
                </c:pt>
                <c:pt idx="481">
                  <c:v>1.4E-2</c:v>
                </c:pt>
                <c:pt idx="482">
                  <c:v>1.4999999999999999E-2</c:v>
                </c:pt>
                <c:pt idx="483">
                  <c:v>0.01</c:v>
                </c:pt>
                <c:pt idx="484">
                  <c:v>1.4E-2</c:v>
                </c:pt>
                <c:pt idx="485">
                  <c:v>1.6E-2</c:v>
                </c:pt>
                <c:pt idx="486">
                  <c:v>0</c:v>
                </c:pt>
                <c:pt idx="487">
                  <c:v>1.4E-2</c:v>
                </c:pt>
                <c:pt idx="488">
                  <c:v>1.4E-2</c:v>
                </c:pt>
                <c:pt idx="489">
                  <c:v>1.4E-2</c:v>
                </c:pt>
                <c:pt idx="490">
                  <c:v>1.7000000000000001E-2</c:v>
                </c:pt>
                <c:pt idx="491">
                  <c:v>1.7000000000000001E-2</c:v>
                </c:pt>
                <c:pt idx="492">
                  <c:v>1.6E-2</c:v>
                </c:pt>
                <c:pt idx="493">
                  <c:v>1.4E-2</c:v>
                </c:pt>
                <c:pt idx="494">
                  <c:v>3.0000000000000001E-3</c:v>
                </c:pt>
                <c:pt idx="495">
                  <c:v>0</c:v>
                </c:pt>
                <c:pt idx="496">
                  <c:v>1.6E-2</c:v>
                </c:pt>
                <c:pt idx="497">
                  <c:v>1.6E-2</c:v>
                </c:pt>
                <c:pt idx="498">
                  <c:v>0.02</c:v>
                </c:pt>
                <c:pt idx="499">
                  <c:v>5.0000000000000001E-3</c:v>
                </c:pt>
                <c:pt idx="500">
                  <c:v>2E-3</c:v>
                </c:pt>
                <c:pt idx="501">
                  <c:v>0</c:v>
                </c:pt>
                <c:pt idx="502">
                  <c:v>1.4E-2</c:v>
                </c:pt>
                <c:pt idx="503">
                  <c:v>1E-3</c:v>
                </c:pt>
                <c:pt idx="504">
                  <c:v>1.7000000000000001E-2</c:v>
                </c:pt>
                <c:pt idx="505">
                  <c:v>1.7000000000000001E-2</c:v>
                </c:pt>
                <c:pt idx="506">
                  <c:v>1.6E-2</c:v>
                </c:pt>
                <c:pt idx="507">
                  <c:v>1.4E-2</c:v>
                </c:pt>
                <c:pt idx="508">
                  <c:v>1.6E-2</c:v>
                </c:pt>
                <c:pt idx="509">
                  <c:v>1.6E-2</c:v>
                </c:pt>
                <c:pt idx="510">
                  <c:v>1.7999999999999999E-2</c:v>
                </c:pt>
                <c:pt idx="511">
                  <c:v>1.6E-2</c:v>
                </c:pt>
                <c:pt idx="512">
                  <c:v>1.4999999999999999E-2</c:v>
                </c:pt>
                <c:pt idx="513">
                  <c:v>6.0000000000000001E-3</c:v>
                </c:pt>
                <c:pt idx="514">
                  <c:v>1.6E-2</c:v>
                </c:pt>
                <c:pt idx="515">
                  <c:v>1.4999999999999999E-2</c:v>
                </c:pt>
                <c:pt idx="516">
                  <c:v>2E-3</c:v>
                </c:pt>
                <c:pt idx="517">
                  <c:v>1.6E-2</c:v>
                </c:pt>
                <c:pt idx="518">
                  <c:v>1.4999999999999999E-2</c:v>
                </c:pt>
                <c:pt idx="519">
                  <c:v>1.4999999999999999E-2</c:v>
                </c:pt>
                <c:pt idx="520">
                  <c:v>1.4999999999999999E-2</c:v>
                </c:pt>
                <c:pt idx="521">
                  <c:v>2E-3</c:v>
                </c:pt>
                <c:pt idx="522">
                  <c:v>1.6E-2</c:v>
                </c:pt>
                <c:pt idx="523">
                  <c:v>1.6E-2</c:v>
                </c:pt>
                <c:pt idx="524">
                  <c:v>1.4999999999999999E-2</c:v>
                </c:pt>
                <c:pt idx="525">
                  <c:v>0.01</c:v>
                </c:pt>
                <c:pt idx="526">
                  <c:v>5.0000000000000001E-3</c:v>
                </c:pt>
                <c:pt idx="527">
                  <c:v>1.4999999999999999E-2</c:v>
                </c:pt>
                <c:pt idx="528">
                  <c:v>8.0000000000000002E-3</c:v>
                </c:pt>
                <c:pt idx="529">
                  <c:v>1.4E-2</c:v>
                </c:pt>
                <c:pt idx="530">
                  <c:v>1.2E-2</c:v>
                </c:pt>
                <c:pt idx="531">
                  <c:v>4.0000000000000001E-3</c:v>
                </c:pt>
                <c:pt idx="532">
                  <c:v>1.4999999999999999E-2</c:v>
                </c:pt>
                <c:pt idx="533">
                  <c:v>1.4999999999999999E-2</c:v>
                </c:pt>
                <c:pt idx="534">
                  <c:v>1.4E-2</c:v>
                </c:pt>
                <c:pt idx="535">
                  <c:v>2.1999999999999999E-2</c:v>
                </c:pt>
                <c:pt idx="536">
                  <c:v>1.6E-2</c:v>
                </c:pt>
                <c:pt idx="537">
                  <c:v>1.6E-2</c:v>
                </c:pt>
                <c:pt idx="538">
                  <c:v>1.4999999999999999E-2</c:v>
                </c:pt>
                <c:pt idx="539">
                  <c:v>1E-3</c:v>
                </c:pt>
                <c:pt idx="540">
                  <c:v>1.4999999999999999E-2</c:v>
                </c:pt>
                <c:pt idx="541">
                  <c:v>1.4999999999999999E-2</c:v>
                </c:pt>
                <c:pt idx="542">
                  <c:v>1.6E-2</c:v>
                </c:pt>
                <c:pt idx="543">
                  <c:v>1.4999999999999999E-2</c:v>
                </c:pt>
                <c:pt idx="544">
                  <c:v>1.4999999999999999E-2</c:v>
                </c:pt>
                <c:pt idx="545">
                  <c:v>1.4999999999999999E-2</c:v>
                </c:pt>
                <c:pt idx="546">
                  <c:v>1.6E-2</c:v>
                </c:pt>
                <c:pt idx="547">
                  <c:v>1.6E-2</c:v>
                </c:pt>
                <c:pt idx="548">
                  <c:v>1.4E-2</c:v>
                </c:pt>
                <c:pt idx="549">
                  <c:v>1.6E-2</c:v>
                </c:pt>
                <c:pt idx="550">
                  <c:v>1.7999999999999999E-2</c:v>
                </c:pt>
                <c:pt idx="551">
                  <c:v>0.02</c:v>
                </c:pt>
                <c:pt idx="552">
                  <c:v>1.6E-2</c:v>
                </c:pt>
                <c:pt idx="553">
                  <c:v>1E-3</c:v>
                </c:pt>
                <c:pt idx="554">
                  <c:v>2.8000000000000001E-2</c:v>
                </c:pt>
                <c:pt idx="555">
                  <c:v>1.7000000000000001E-2</c:v>
                </c:pt>
                <c:pt idx="556">
                  <c:v>2.4E-2</c:v>
                </c:pt>
                <c:pt idx="557">
                  <c:v>1.7999999999999999E-2</c:v>
                </c:pt>
                <c:pt idx="558">
                  <c:v>2.1999999999999999E-2</c:v>
                </c:pt>
                <c:pt idx="559">
                  <c:v>1.7000000000000001E-2</c:v>
                </c:pt>
                <c:pt idx="560">
                  <c:v>1.9E-2</c:v>
                </c:pt>
                <c:pt idx="561">
                  <c:v>0.02</c:v>
                </c:pt>
                <c:pt idx="562">
                  <c:v>2.3E-2</c:v>
                </c:pt>
                <c:pt idx="563">
                  <c:v>1.7999999999999999E-2</c:v>
                </c:pt>
                <c:pt idx="564">
                  <c:v>1.9E-2</c:v>
                </c:pt>
                <c:pt idx="565">
                  <c:v>0.02</c:v>
                </c:pt>
                <c:pt idx="566">
                  <c:v>1.9E-2</c:v>
                </c:pt>
                <c:pt idx="567">
                  <c:v>1.9E-2</c:v>
                </c:pt>
                <c:pt idx="568">
                  <c:v>1.7999999999999999E-2</c:v>
                </c:pt>
                <c:pt idx="569">
                  <c:v>1.9E-2</c:v>
                </c:pt>
                <c:pt idx="570">
                  <c:v>0.02</c:v>
                </c:pt>
                <c:pt idx="571">
                  <c:v>1.9E-2</c:v>
                </c:pt>
                <c:pt idx="572">
                  <c:v>0.03</c:v>
                </c:pt>
                <c:pt idx="573">
                  <c:v>1.4E-2</c:v>
                </c:pt>
                <c:pt idx="574">
                  <c:v>1.4999999999999999E-2</c:v>
                </c:pt>
                <c:pt idx="575">
                  <c:v>1.6E-2</c:v>
                </c:pt>
                <c:pt idx="576">
                  <c:v>3.1E-2</c:v>
                </c:pt>
                <c:pt idx="577">
                  <c:v>1.9E-2</c:v>
                </c:pt>
                <c:pt idx="578">
                  <c:v>1.4999999999999999E-2</c:v>
                </c:pt>
                <c:pt idx="579">
                  <c:v>1.4999999999999999E-2</c:v>
                </c:pt>
                <c:pt idx="580">
                  <c:v>1.6E-2</c:v>
                </c:pt>
                <c:pt idx="581">
                  <c:v>1.6E-2</c:v>
                </c:pt>
                <c:pt idx="582">
                  <c:v>1.6E-2</c:v>
                </c:pt>
                <c:pt idx="583">
                  <c:v>0.02</c:v>
                </c:pt>
                <c:pt idx="584">
                  <c:v>1.7999999999999999E-2</c:v>
                </c:pt>
                <c:pt idx="585">
                  <c:v>1.4999999999999999E-2</c:v>
                </c:pt>
                <c:pt idx="586">
                  <c:v>1.7999999999999999E-2</c:v>
                </c:pt>
                <c:pt idx="587">
                  <c:v>1.9E-2</c:v>
                </c:pt>
                <c:pt idx="588">
                  <c:v>1.6E-2</c:v>
                </c:pt>
                <c:pt idx="589">
                  <c:v>1.6E-2</c:v>
                </c:pt>
                <c:pt idx="590">
                  <c:v>3.5999999999999997E-2</c:v>
                </c:pt>
                <c:pt idx="591">
                  <c:v>1.6E-2</c:v>
                </c:pt>
                <c:pt idx="592">
                  <c:v>1.4999999999999999E-2</c:v>
                </c:pt>
                <c:pt idx="593">
                  <c:v>0.02</c:v>
                </c:pt>
                <c:pt idx="594">
                  <c:v>0.02</c:v>
                </c:pt>
                <c:pt idx="595">
                  <c:v>1.7999999999999999E-2</c:v>
                </c:pt>
                <c:pt idx="596">
                  <c:v>2.3E-2</c:v>
                </c:pt>
                <c:pt idx="597">
                  <c:v>1.7000000000000001E-2</c:v>
                </c:pt>
                <c:pt idx="598">
                  <c:v>1.6E-2</c:v>
                </c:pt>
                <c:pt idx="599">
                  <c:v>2.3E-2</c:v>
                </c:pt>
                <c:pt idx="600">
                  <c:v>0.02</c:v>
                </c:pt>
                <c:pt idx="601">
                  <c:v>1.6E-2</c:v>
                </c:pt>
                <c:pt idx="602">
                  <c:v>3.1E-2</c:v>
                </c:pt>
                <c:pt idx="603">
                  <c:v>1.6E-2</c:v>
                </c:pt>
                <c:pt idx="604">
                  <c:v>1.4999999999999999E-2</c:v>
                </c:pt>
                <c:pt idx="605">
                  <c:v>1.6E-2</c:v>
                </c:pt>
                <c:pt idx="606">
                  <c:v>0.02</c:v>
                </c:pt>
                <c:pt idx="607">
                  <c:v>1.7999999999999999E-2</c:v>
                </c:pt>
                <c:pt idx="608">
                  <c:v>1.7000000000000001E-2</c:v>
                </c:pt>
                <c:pt idx="609">
                  <c:v>1.7999999999999999E-2</c:v>
                </c:pt>
                <c:pt idx="610">
                  <c:v>1.7000000000000001E-2</c:v>
                </c:pt>
                <c:pt idx="611">
                  <c:v>1.7999999999999999E-2</c:v>
                </c:pt>
                <c:pt idx="612">
                  <c:v>1.7999999999999999E-2</c:v>
                </c:pt>
                <c:pt idx="613">
                  <c:v>1.9E-2</c:v>
                </c:pt>
                <c:pt idx="614">
                  <c:v>2.1000000000000001E-2</c:v>
                </c:pt>
                <c:pt idx="615">
                  <c:v>3.1E-2</c:v>
                </c:pt>
                <c:pt idx="616">
                  <c:v>7.0000000000000001E-3</c:v>
                </c:pt>
                <c:pt idx="617">
                  <c:v>1.6E-2</c:v>
                </c:pt>
                <c:pt idx="618">
                  <c:v>2.1000000000000001E-2</c:v>
                </c:pt>
                <c:pt idx="619">
                  <c:v>7.0000000000000001E-3</c:v>
                </c:pt>
                <c:pt idx="620">
                  <c:v>7.0000000000000001E-3</c:v>
                </c:pt>
                <c:pt idx="621">
                  <c:v>1.2E-2</c:v>
                </c:pt>
                <c:pt idx="622">
                  <c:v>1.6E-2</c:v>
                </c:pt>
                <c:pt idx="623">
                  <c:v>3.6999999999999998E-2</c:v>
                </c:pt>
                <c:pt idx="624">
                  <c:v>1.6E-2</c:v>
                </c:pt>
                <c:pt idx="625">
                  <c:v>1.6E-2</c:v>
                </c:pt>
                <c:pt idx="626">
                  <c:v>1.4999999999999999E-2</c:v>
                </c:pt>
                <c:pt idx="627">
                  <c:v>0.02</c:v>
                </c:pt>
                <c:pt idx="628">
                  <c:v>2.1999999999999999E-2</c:v>
                </c:pt>
                <c:pt idx="629">
                  <c:v>1.4999999999999999E-2</c:v>
                </c:pt>
                <c:pt idx="630">
                  <c:v>2.5999999999999999E-2</c:v>
                </c:pt>
                <c:pt idx="631">
                  <c:v>1.6E-2</c:v>
                </c:pt>
                <c:pt idx="632">
                  <c:v>2.5999999999999999E-2</c:v>
                </c:pt>
                <c:pt idx="633">
                  <c:v>6.0000000000000001E-3</c:v>
                </c:pt>
                <c:pt idx="634">
                  <c:v>1.6E-2</c:v>
                </c:pt>
                <c:pt idx="635">
                  <c:v>1.4999999999999999E-2</c:v>
                </c:pt>
                <c:pt idx="636">
                  <c:v>3.1E-2</c:v>
                </c:pt>
                <c:pt idx="637">
                  <c:v>3.1E-2</c:v>
                </c:pt>
                <c:pt idx="638">
                  <c:v>2.3E-2</c:v>
                </c:pt>
                <c:pt idx="639">
                  <c:v>3.1E-2</c:v>
                </c:pt>
                <c:pt idx="640">
                  <c:v>1.9E-2</c:v>
                </c:pt>
                <c:pt idx="641">
                  <c:v>1.4999999999999999E-2</c:v>
                </c:pt>
                <c:pt idx="642">
                  <c:v>1.4999999999999999E-2</c:v>
                </c:pt>
                <c:pt idx="643">
                  <c:v>3.1E-2</c:v>
                </c:pt>
                <c:pt idx="644">
                  <c:v>1.7999999999999999E-2</c:v>
                </c:pt>
                <c:pt idx="645">
                  <c:v>3.1E-2</c:v>
                </c:pt>
                <c:pt idx="646">
                  <c:v>3.1E-2</c:v>
                </c:pt>
                <c:pt idx="647">
                  <c:v>3.1E-2</c:v>
                </c:pt>
                <c:pt idx="648">
                  <c:v>2.1000000000000001E-2</c:v>
                </c:pt>
                <c:pt idx="649">
                  <c:v>1.6E-2</c:v>
                </c:pt>
                <c:pt idx="650">
                  <c:v>2.7E-2</c:v>
                </c:pt>
                <c:pt idx="651">
                  <c:v>1.4999999999999999E-2</c:v>
                </c:pt>
                <c:pt idx="652">
                  <c:v>1.6E-2</c:v>
                </c:pt>
                <c:pt idx="653">
                  <c:v>1.6E-2</c:v>
                </c:pt>
                <c:pt idx="654">
                  <c:v>0.02</c:v>
                </c:pt>
                <c:pt idx="655">
                  <c:v>1.6E-2</c:v>
                </c:pt>
                <c:pt idx="656">
                  <c:v>1.6E-2</c:v>
                </c:pt>
                <c:pt idx="657">
                  <c:v>1.4999999999999999E-2</c:v>
                </c:pt>
                <c:pt idx="658">
                  <c:v>1.6E-2</c:v>
                </c:pt>
                <c:pt idx="659">
                  <c:v>1.6E-2</c:v>
                </c:pt>
                <c:pt idx="660">
                  <c:v>0.02</c:v>
                </c:pt>
                <c:pt idx="661">
                  <c:v>2.4E-2</c:v>
                </c:pt>
                <c:pt idx="662">
                  <c:v>2.1000000000000001E-2</c:v>
                </c:pt>
                <c:pt idx="663">
                  <c:v>1.2999999999999999E-2</c:v>
                </c:pt>
                <c:pt idx="664">
                  <c:v>1.6E-2</c:v>
                </c:pt>
                <c:pt idx="665">
                  <c:v>2.7E-2</c:v>
                </c:pt>
                <c:pt idx="666">
                  <c:v>2.5999999999999999E-2</c:v>
                </c:pt>
                <c:pt idx="667">
                  <c:v>1.6E-2</c:v>
                </c:pt>
                <c:pt idx="668">
                  <c:v>3.1E-2</c:v>
                </c:pt>
                <c:pt idx="669">
                  <c:v>8.0000000000000002E-3</c:v>
                </c:pt>
                <c:pt idx="670">
                  <c:v>3.1E-2</c:v>
                </c:pt>
                <c:pt idx="671">
                  <c:v>2.1000000000000001E-2</c:v>
                </c:pt>
                <c:pt idx="672">
                  <c:v>3.4000000000000002E-2</c:v>
                </c:pt>
                <c:pt idx="673">
                  <c:v>1.6E-2</c:v>
                </c:pt>
                <c:pt idx="674">
                  <c:v>2.5999999999999999E-2</c:v>
                </c:pt>
                <c:pt idx="675">
                  <c:v>1.9E-2</c:v>
                </c:pt>
                <c:pt idx="676">
                  <c:v>1.7999999999999999E-2</c:v>
                </c:pt>
                <c:pt idx="677">
                  <c:v>1.4999999999999999E-2</c:v>
                </c:pt>
                <c:pt idx="678">
                  <c:v>3.3000000000000002E-2</c:v>
                </c:pt>
                <c:pt idx="679">
                  <c:v>3.1E-2</c:v>
                </c:pt>
                <c:pt idx="680">
                  <c:v>0.01</c:v>
                </c:pt>
                <c:pt idx="681">
                  <c:v>1.4999999999999999E-2</c:v>
                </c:pt>
                <c:pt idx="682">
                  <c:v>2.5999999999999999E-2</c:v>
                </c:pt>
                <c:pt idx="683">
                  <c:v>1.9E-2</c:v>
                </c:pt>
                <c:pt idx="684">
                  <c:v>1.7999999999999999E-2</c:v>
                </c:pt>
                <c:pt idx="685">
                  <c:v>2.5000000000000001E-2</c:v>
                </c:pt>
                <c:pt idx="686">
                  <c:v>0.02</c:v>
                </c:pt>
                <c:pt idx="687">
                  <c:v>1.4999999999999999E-2</c:v>
                </c:pt>
                <c:pt idx="688">
                  <c:v>2.3E-2</c:v>
                </c:pt>
                <c:pt idx="689">
                  <c:v>2.4E-2</c:v>
                </c:pt>
                <c:pt idx="690">
                  <c:v>1.4999999999999999E-2</c:v>
                </c:pt>
                <c:pt idx="691">
                  <c:v>1.7999999999999999E-2</c:v>
                </c:pt>
                <c:pt idx="692">
                  <c:v>2.9000000000000001E-2</c:v>
                </c:pt>
                <c:pt idx="693">
                  <c:v>0.02</c:v>
                </c:pt>
                <c:pt idx="694">
                  <c:v>3.5999999999999997E-2</c:v>
                </c:pt>
                <c:pt idx="695">
                  <c:v>2.3E-2</c:v>
                </c:pt>
                <c:pt idx="696">
                  <c:v>2.7E-2</c:v>
                </c:pt>
                <c:pt idx="697">
                  <c:v>2.1000000000000001E-2</c:v>
                </c:pt>
                <c:pt idx="698">
                  <c:v>2.3E-2</c:v>
                </c:pt>
                <c:pt idx="699">
                  <c:v>2.1999999999999999E-2</c:v>
                </c:pt>
                <c:pt idx="700">
                  <c:v>2.1000000000000001E-2</c:v>
                </c:pt>
                <c:pt idx="701">
                  <c:v>2.1999999999999999E-2</c:v>
                </c:pt>
                <c:pt idx="702">
                  <c:v>2.1000000000000001E-2</c:v>
                </c:pt>
                <c:pt idx="703">
                  <c:v>2.1999999999999999E-2</c:v>
                </c:pt>
                <c:pt idx="704">
                  <c:v>2.1000000000000001E-2</c:v>
                </c:pt>
                <c:pt idx="705">
                  <c:v>2.1999999999999999E-2</c:v>
                </c:pt>
                <c:pt idx="706">
                  <c:v>0.02</c:v>
                </c:pt>
                <c:pt idx="707">
                  <c:v>2.1000000000000001E-2</c:v>
                </c:pt>
                <c:pt idx="708">
                  <c:v>0.02</c:v>
                </c:pt>
                <c:pt idx="709">
                  <c:v>1.6E-2</c:v>
                </c:pt>
                <c:pt idx="710">
                  <c:v>3.1E-2</c:v>
                </c:pt>
                <c:pt idx="711">
                  <c:v>1.6E-2</c:v>
                </c:pt>
                <c:pt idx="712">
                  <c:v>2.1000000000000001E-2</c:v>
                </c:pt>
                <c:pt idx="713">
                  <c:v>2.4E-2</c:v>
                </c:pt>
                <c:pt idx="714">
                  <c:v>2.1000000000000001E-2</c:v>
                </c:pt>
                <c:pt idx="715">
                  <c:v>2.9000000000000001E-2</c:v>
                </c:pt>
                <c:pt idx="716">
                  <c:v>2.3E-2</c:v>
                </c:pt>
                <c:pt idx="717">
                  <c:v>2.1000000000000001E-2</c:v>
                </c:pt>
                <c:pt idx="718">
                  <c:v>3.5000000000000003E-2</c:v>
                </c:pt>
                <c:pt idx="719">
                  <c:v>2.4E-2</c:v>
                </c:pt>
                <c:pt idx="720">
                  <c:v>3.1E-2</c:v>
                </c:pt>
                <c:pt idx="721">
                  <c:v>2.7E-2</c:v>
                </c:pt>
                <c:pt idx="722">
                  <c:v>2.1000000000000001E-2</c:v>
                </c:pt>
                <c:pt idx="723">
                  <c:v>1.9E-2</c:v>
                </c:pt>
                <c:pt idx="724">
                  <c:v>1.6E-2</c:v>
                </c:pt>
                <c:pt idx="725">
                  <c:v>1.6E-2</c:v>
                </c:pt>
                <c:pt idx="726">
                  <c:v>3.1E-2</c:v>
                </c:pt>
                <c:pt idx="727">
                  <c:v>1.6E-2</c:v>
                </c:pt>
                <c:pt idx="728">
                  <c:v>1.4999999999999999E-2</c:v>
                </c:pt>
                <c:pt idx="729">
                  <c:v>3.2000000000000001E-2</c:v>
                </c:pt>
                <c:pt idx="730">
                  <c:v>1.4999999999999999E-2</c:v>
                </c:pt>
                <c:pt idx="731">
                  <c:v>1.6E-2</c:v>
                </c:pt>
                <c:pt idx="732">
                  <c:v>3.1E-2</c:v>
                </c:pt>
                <c:pt idx="733">
                  <c:v>1.6E-2</c:v>
                </c:pt>
                <c:pt idx="734">
                  <c:v>1.6E-2</c:v>
                </c:pt>
                <c:pt idx="735">
                  <c:v>3.1E-2</c:v>
                </c:pt>
                <c:pt idx="736">
                  <c:v>1.6E-2</c:v>
                </c:pt>
                <c:pt idx="737">
                  <c:v>1.6E-2</c:v>
                </c:pt>
                <c:pt idx="738">
                  <c:v>1.6E-2</c:v>
                </c:pt>
                <c:pt idx="739">
                  <c:v>2.5999999999999999E-2</c:v>
                </c:pt>
                <c:pt idx="740">
                  <c:v>1.0999999999999999E-2</c:v>
                </c:pt>
                <c:pt idx="741">
                  <c:v>2.3E-2</c:v>
                </c:pt>
                <c:pt idx="742">
                  <c:v>2.1999999999999999E-2</c:v>
                </c:pt>
                <c:pt idx="743">
                  <c:v>1.4999999999999999E-2</c:v>
                </c:pt>
                <c:pt idx="744">
                  <c:v>1.6E-2</c:v>
                </c:pt>
                <c:pt idx="745">
                  <c:v>3.1E-2</c:v>
                </c:pt>
                <c:pt idx="746">
                  <c:v>2.1999999999999999E-2</c:v>
                </c:pt>
                <c:pt idx="747">
                  <c:v>3.1E-2</c:v>
                </c:pt>
                <c:pt idx="748">
                  <c:v>2.3E-2</c:v>
                </c:pt>
                <c:pt idx="749">
                  <c:v>2.3E-2</c:v>
                </c:pt>
                <c:pt idx="750">
                  <c:v>2.1999999999999999E-2</c:v>
                </c:pt>
                <c:pt idx="751">
                  <c:v>2.1000000000000001E-2</c:v>
                </c:pt>
                <c:pt idx="752">
                  <c:v>1.6E-2</c:v>
                </c:pt>
                <c:pt idx="753">
                  <c:v>1.6E-2</c:v>
                </c:pt>
                <c:pt idx="754">
                  <c:v>3.1E-2</c:v>
                </c:pt>
                <c:pt idx="755">
                  <c:v>1.6E-2</c:v>
                </c:pt>
                <c:pt idx="756">
                  <c:v>2.9000000000000001E-2</c:v>
                </c:pt>
                <c:pt idx="757">
                  <c:v>1.2E-2</c:v>
                </c:pt>
                <c:pt idx="758">
                  <c:v>2.7E-2</c:v>
                </c:pt>
                <c:pt idx="759">
                  <c:v>2.3E-2</c:v>
                </c:pt>
                <c:pt idx="760">
                  <c:v>1.2999999999999999E-2</c:v>
                </c:pt>
                <c:pt idx="761">
                  <c:v>1.4E-2</c:v>
                </c:pt>
                <c:pt idx="762">
                  <c:v>2.1999999999999999E-2</c:v>
                </c:pt>
                <c:pt idx="763">
                  <c:v>2.3E-2</c:v>
                </c:pt>
                <c:pt idx="764">
                  <c:v>2.4E-2</c:v>
                </c:pt>
                <c:pt idx="765">
                  <c:v>2.1999999999999999E-2</c:v>
                </c:pt>
                <c:pt idx="766">
                  <c:v>2.1999999999999999E-2</c:v>
                </c:pt>
                <c:pt idx="767">
                  <c:v>2.3E-2</c:v>
                </c:pt>
                <c:pt idx="768">
                  <c:v>2.3E-2</c:v>
                </c:pt>
                <c:pt idx="769">
                  <c:v>2.3E-2</c:v>
                </c:pt>
                <c:pt idx="770">
                  <c:v>2.1999999999999999E-2</c:v>
                </c:pt>
                <c:pt idx="771">
                  <c:v>2.3E-2</c:v>
                </c:pt>
                <c:pt idx="772">
                  <c:v>2.4E-2</c:v>
                </c:pt>
                <c:pt idx="773">
                  <c:v>1.2E-2</c:v>
                </c:pt>
                <c:pt idx="774">
                  <c:v>2.4E-2</c:v>
                </c:pt>
                <c:pt idx="775">
                  <c:v>2.4E-2</c:v>
                </c:pt>
                <c:pt idx="776">
                  <c:v>2.3E-2</c:v>
                </c:pt>
                <c:pt idx="777">
                  <c:v>2.1000000000000001E-2</c:v>
                </c:pt>
                <c:pt idx="778">
                  <c:v>1.7999999999999999E-2</c:v>
                </c:pt>
                <c:pt idx="779">
                  <c:v>4.7E-2</c:v>
                </c:pt>
                <c:pt idx="780">
                  <c:v>1.4999999999999999E-2</c:v>
                </c:pt>
                <c:pt idx="781">
                  <c:v>2.7E-2</c:v>
                </c:pt>
                <c:pt idx="782">
                  <c:v>2.4E-2</c:v>
                </c:pt>
                <c:pt idx="783">
                  <c:v>2.3E-2</c:v>
                </c:pt>
                <c:pt idx="784">
                  <c:v>2.3E-2</c:v>
                </c:pt>
                <c:pt idx="785">
                  <c:v>2.3E-2</c:v>
                </c:pt>
                <c:pt idx="786">
                  <c:v>2.3E-2</c:v>
                </c:pt>
                <c:pt idx="787">
                  <c:v>2.1999999999999999E-2</c:v>
                </c:pt>
                <c:pt idx="788">
                  <c:v>2.3E-2</c:v>
                </c:pt>
                <c:pt idx="789">
                  <c:v>0.03</c:v>
                </c:pt>
                <c:pt idx="790">
                  <c:v>1.7999999999999999E-2</c:v>
                </c:pt>
                <c:pt idx="791">
                  <c:v>1.2999999999999999E-2</c:v>
                </c:pt>
                <c:pt idx="792">
                  <c:v>2.5000000000000001E-2</c:v>
                </c:pt>
                <c:pt idx="793">
                  <c:v>2.4E-2</c:v>
                </c:pt>
                <c:pt idx="794">
                  <c:v>2.3E-2</c:v>
                </c:pt>
                <c:pt idx="795">
                  <c:v>2.4E-2</c:v>
                </c:pt>
                <c:pt idx="796">
                  <c:v>2.3E-2</c:v>
                </c:pt>
                <c:pt idx="797">
                  <c:v>1.7999999999999999E-2</c:v>
                </c:pt>
                <c:pt idx="798">
                  <c:v>1.0999999999999999E-2</c:v>
                </c:pt>
                <c:pt idx="799">
                  <c:v>2.5000000000000001E-2</c:v>
                </c:pt>
                <c:pt idx="800">
                  <c:v>2.5000000000000001E-2</c:v>
                </c:pt>
                <c:pt idx="801">
                  <c:v>2.3E-2</c:v>
                </c:pt>
                <c:pt idx="802">
                  <c:v>2.3E-2</c:v>
                </c:pt>
                <c:pt idx="803">
                  <c:v>2.5000000000000001E-2</c:v>
                </c:pt>
                <c:pt idx="804">
                  <c:v>2.4E-2</c:v>
                </c:pt>
                <c:pt idx="805">
                  <c:v>2.3E-2</c:v>
                </c:pt>
                <c:pt idx="806">
                  <c:v>2.5999999999999999E-2</c:v>
                </c:pt>
                <c:pt idx="807">
                  <c:v>1.9E-2</c:v>
                </c:pt>
                <c:pt idx="808">
                  <c:v>2.7E-2</c:v>
                </c:pt>
                <c:pt idx="809">
                  <c:v>2.4E-2</c:v>
                </c:pt>
                <c:pt idx="810">
                  <c:v>1.2999999999999999E-2</c:v>
                </c:pt>
                <c:pt idx="811">
                  <c:v>8.0000000000000002E-3</c:v>
                </c:pt>
                <c:pt idx="812">
                  <c:v>1.7999999999999999E-2</c:v>
                </c:pt>
                <c:pt idx="813">
                  <c:v>2.4E-2</c:v>
                </c:pt>
                <c:pt idx="814">
                  <c:v>2.3E-2</c:v>
                </c:pt>
                <c:pt idx="815">
                  <c:v>1.4999999999999999E-2</c:v>
                </c:pt>
                <c:pt idx="816">
                  <c:v>2.4E-2</c:v>
                </c:pt>
                <c:pt idx="817">
                  <c:v>2.3E-2</c:v>
                </c:pt>
                <c:pt idx="818">
                  <c:v>1.7000000000000001E-2</c:v>
                </c:pt>
                <c:pt idx="819">
                  <c:v>1.4999999999999999E-2</c:v>
                </c:pt>
                <c:pt idx="820">
                  <c:v>1.7999999999999999E-2</c:v>
                </c:pt>
                <c:pt idx="821">
                  <c:v>1.6E-2</c:v>
                </c:pt>
                <c:pt idx="822">
                  <c:v>1.7999999999999999E-2</c:v>
                </c:pt>
                <c:pt idx="823">
                  <c:v>1.4999999999999999E-2</c:v>
                </c:pt>
                <c:pt idx="824">
                  <c:v>1.9E-2</c:v>
                </c:pt>
                <c:pt idx="825">
                  <c:v>1.0999999999999999E-2</c:v>
                </c:pt>
                <c:pt idx="826">
                  <c:v>2.4E-2</c:v>
                </c:pt>
                <c:pt idx="827">
                  <c:v>3.1E-2</c:v>
                </c:pt>
                <c:pt idx="828">
                  <c:v>1.7000000000000001E-2</c:v>
                </c:pt>
                <c:pt idx="829">
                  <c:v>3.1E-2</c:v>
                </c:pt>
                <c:pt idx="830">
                  <c:v>2.5999999999999999E-2</c:v>
                </c:pt>
                <c:pt idx="831">
                  <c:v>0.03</c:v>
                </c:pt>
                <c:pt idx="832">
                  <c:v>3.1E-2</c:v>
                </c:pt>
                <c:pt idx="833">
                  <c:v>2.5999999999999999E-2</c:v>
                </c:pt>
                <c:pt idx="834">
                  <c:v>3.1E-2</c:v>
                </c:pt>
                <c:pt idx="835">
                  <c:v>2.7E-2</c:v>
                </c:pt>
                <c:pt idx="836">
                  <c:v>2.5999999999999999E-2</c:v>
                </c:pt>
                <c:pt idx="837">
                  <c:v>2.8000000000000001E-2</c:v>
                </c:pt>
                <c:pt idx="838">
                  <c:v>2.5000000000000001E-2</c:v>
                </c:pt>
                <c:pt idx="839">
                  <c:v>2.5999999999999999E-2</c:v>
                </c:pt>
                <c:pt idx="840">
                  <c:v>2.7E-2</c:v>
                </c:pt>
                <c:pt idx="841">
                  <c:v>2.7E-2</c:v>
                </c:pt>
                <c:pt idx="842">
                  <c:v>2.4E-2</c:v>
                </c:pt>
                <c:pt idx="843">
                  <c:v>1.4E-2</c:v>
                </c:pt>
                <c:pt idx="844">
                  <c:v>0.02</c:v>
                </c:pt>
                <c:pt idx="845">
                  <c:v>1.6E-2</c:v>
                </c:pt>
                <c:pt idx="846">
                  <c:v>2.5000000000000001E-2</c:v>
                </c:pt>
                <c:pt idx="847">
                  <c:v>0.02</c:v>
                </c:pt>
                <c:pt idx="848">
                  <c:v>2.5999999999999999E-2</c:v>
                </c:pt>
                <c:pt idx="849">
                  <c:v>2.5000000000000001E-2</c:v>
                </c:pt>
                <c:pt idx="850">
                  <c:v>2.4E-2</c:v>
                </c:pt>
                <c:pt idx="851">
                  <c:v>1.6E-2</c:v>
                </c:pt>
                <c:pt idx="852">
                  <c:v>3.2000000000000001E-2</c:v>
                </c:pt>
                <c:pt idx="853">
                  <c:v>1.4999999999999999E-2</c:v>
                </c:pt>
                <c:pt idx="854">
                  <c:v>1.7999999999999999E-2</c:v>
                </c:pt>
                <c:pt idx="855">
                  <c:v>2.4E-2</c:v>
                </c:pt>
                <c:pt idx="856">
                  <c:v>1.6E-2</c:v>
                </c:pt>
                <c:pt idx="857">
                  <c:v>1.7999999999999999E-2</c:v>
                </c:pt>
                <c:pt idx="858">
                  <c:v>3.1E-2</c:v>
                </c:pt>
                <c:pt idx="859">
                  <c:v>1.6E-2</c:v>
                </c:pt>
                <c:pt idx="860">
                  <c:v>1.6E-2</c:v>
                </c:pt>
                <c:pt idx="861">
                  <c:v>1.6E-2</c:v>
                </c:pt>
                <c:pt idx="862">
                  <c:v>3.1E-2</c:v>
                </c:pt>
                <c:pt idx="863">
                  <c:v>3.1E-2</c:v>
                </c:pt>
                <c:pt idx="864">
                  <c:v>1.6E-2</c:v>
                </c:pt>
                <c:pt idx="865">
                  <c:v>1.4999999999999999E-2</c:v>
                </c:pt>
                <c:pt idx="866">
                  <c:v>1.9E-2</c:v>
                </c:pt>
                <c:pt idx="867">
                  <c:v>3.1E-2</c:v>
                </c:pt>
                <c:pt idx="868">
                  <c:v>3.1E-2</c:v>
                </c:pt>
                <c:pt idx="869">
                  <c:v>1.4999999999999999E-2</c:v>
                </c:pt>
                <c:pt idx="870">
                  <c:v>3.2000000000000001E-2</c:v>
                </c:pt>
                <c:pt idx="871">
                  <c:v>3.1E-2</c:v>
                </c:pt>
                <c:pt idx="872">
                  <c:v>1.6E-2</c:v>
                </c:pt>
                <c:pt idx="873">
                  <c:v>1.6E-2</c:v>
                </c:pt>
                <c:pt idx="874">
                  <c:v>1.7000000000000001E-2</c:v>
                </c:pt>
                <c:pt idx="875">
                  <c:v>3.2000000000000001E-2</c:v>
                </c:pt>
                <c:pt idx="876">
                  <c:v>3.1E-2</c:v>
                </c:pt>
                <c:pt idx="877">
                  <c:v>3.2000000000000001E-2</c:v>
                </c:pt>
                <c:pt idx="878">
                  <c:v>1.6E-2</c:v>
                </c:pt>
                <c:pt idx="879">
                  <c:v>1.6E-2</c:v>
                </c:pt>
                <c:pt idx="880">
                  <c:v>3.2000000000000001E-2</c:v>
                </c:pt>
                <c:pt idx="881">
                  <c:v>3.1E-2</c:v>
                </c:pt>
                <c:pt idx="882">
                  <c:v>2.1000000000000001E-2</c:v>
                </c:pt>
                <c:pt idx="883">
                  <c:v>1.4999999999999999E-2</c:v>
                </c:pt>
                <c:pt idx="884">
                  <c:v>1.6E-2</c:v>
                </c:pt>
                <c:pt idx="885">
                  <c:v>1.6E-2</c:v>
                </c:pt>
                <c:pt idx="886">
                  <c:v>1.6E-2</c:v>
                </c:pt>
                <c:pt idx="887">
                  <c:v>3.1E-2</c:v>
                </c:pt>
                <c:pt idx="888">
                  <c:v>3.1E-2</c:v>
                </c:pt>
                <c:pt idx="889">
                  <c:v>3.1E-2</c:v>
                </c:pt>
                <c:pt idx="890">
                  <c:v>3.1E-2</c:v>
                </c:pt>
                <c:pt idx="891">
                  <c:v>3.1E-2</c:v>
                </c:pt>
                <c:pt idx="892">
                  <c:v>3.2000000000000001E-2</c:v>
                </c:pt>
                <c:pt idx="893">
                  <c:v>3.1E-2</c:v>
                </c:pt>
                <c:pt idx="894">
                  <c:v>1.6E-2</c:v>
                </c:pt>
                <c:pt idx="895">
                  <c:v>1.6E-2</c:v>
                </c:pt>
                <c:pt idx="896">
                  <c:v>1.4E-2</c:v>
                </c:pt>
                <c:pt idx="897">
                  <c:v>1.6E-2</c:v>
                </c:pt>
                <c:pt idx="898">
                  <c:v>1.4999999999999999E-2</c:v>
                </c:pt>
                <c:pt idx="899">
                  <c:v>1.6E-2</c:v>
                </c:pt>
                <c:pt idx="900">
                  <c:v>1.4999999999999999E-2</c:v>
                </c:pt>
                <c:pt idx="901">
                  <c:v>1.6E-2</c:v>
                </c:pt>
                <c:pt idx="902">
                  <c:v>1.4999999999999999E-2</c:v>
                </c:pt>
                <c:pt idx="903">
                  <c:v>1.2999999999999999E-2</c:v>
                </c:pt>
                <c:pt idx="904">
                  <c:v>1.6E-2</c:v>
                </c:pt>
                <c:pt idx="905">
                  <c:v>1.2E-2</c:v>
                </c:pt>
                <c:pt idx="906">
                  <c:v>1.4999999999999999E-2</c:v>
                </c:pt>
                <c:pt idx="907">
                  <c:v>1.6E-2</c:v>
                </c:pt>
                <c:pt idx="908">
                  <c:v>1.4999999999999999E-2</c:v>
                </c:pt>
                <c:pt idx="909">
                  <c:v>1.6E-2</c:v>
                </c:pt>
                <c:pt idx="910">
                  <c:v>3.1E-2</c:v>
                </c:pt>
                <c:pt idx="911">
                  <c:v>3.1E-2</c:v>
                </c:pt>
                <c:pt idx="912">
                  <c:v>3.1E-2</c:v>
                </c:pt>
                <c:pt idx="913">
                  <c:v>3.2000000000000001E-2</c:v>
                </c:pt>
                <c:pt idx="914">
                  <c:v>3.1E-2</c:v>
                </c:pt>
                <c:pt idx="915">
                  <c:v>3.1E-2</c:v>
                </c:pt>
                <c:pt idx="916">
                  <c:v>3.1E-2</c:v>
                </c:pt>
                <c:pt idx="917">
                  <c:v>3.1E-2</c:v>
                </c:pt>
                <c:pt idx="918">
                  <c:v>2.7E-2</c:v>
                </c:pt>
                <c:pt idx="919">
                  <c:v>1.2999999999999999E-2</c:v>
                </c:pt>
                <c:pt idx="920">
                  <c:v>1.4999999999999999E-2</c:v>
                </c:pt>
                <c:pt idx="921">
                  <c:v>3.1E-2</c:v>
                </c:pt>
                <c:pt idx="922">
                  <c:v>3.2000000000000001E-2</c:v>
                </c:pt>
                <c:pt idx="923">
                  <c:v>3.2000000000000001E-2</c:v>
                </c:pt>
                <c:pt idx="924">
                  <c:v>3.1E-2</c:v>
                </c:pt>
                <c:pt idx="925">
                  <c:v>3.1E-2</c:v>
                </c:pt>
                <c:pt idx="926">
                  <c:v>1.6E-2</c:v>
                </c:pt>
                <c:pt idx="927">
                  <c:v>2.8000000000000001E-2</c:v>
                </c:pt>
                <c:pt idx="928">
                  <c:v>3.2000000000000001E-2</c:v>
                </c:pt>
                <c:pt idx="929">
                  <c:v>3.1E-2</c:v>
                </c:pt>
                <c:pt idx="930">
                  <c:v>3.1E-2</c:v>
                </c:pt>
                <c:pt idx="931">
                  <c:v>3.2000000000000001E-2</c:v>
                </c:pt>
                <c:pt idx="932">
                  <c:v>1.4999999999999999E-2</c:v>
                </c:pt>
                <c:pt idx="933">
                  <c:v>1.6E-2</c:v>
                </c:pt>
                <c:pt idx="934">
                  <c:v>3.2000000000000001E-2</c:v>
                </c:pt>
                <c:pt idx="935">
                  <c:v>4.7E-2</c:v>
                </c:pt>
                <c:pt idx="936">
                  <c:v>3.2000000000000001E-2</c:v>
                </c:pt>
                <c:pt idx="937">
                  <c:v>3.1E-2</c:v>
                </c:pt>
                <c:pt idx="938">
                  <c:v>3.1E-2</c:v>
                </c:pt>
                <c:pt idx="939">
                  <c:v>1.6E-2</c:v>
                </c:pt>
                <c:pt idx="940">
                  <c:v>3.1E-2</c:v>
                </c:pt>
                <c:pt idx="941">
                  <c:v>3.2000000000000001E-2</c:v>
                </c:pt>
                <c:pt idx="942">
                  <c:v>3.2000000000000001E-2</c:v>
                </c:pt>
                <c:pt idx="943">
                  <c:v>1.4999999999999999E-2</c:v>
                </c:pt>
                <c:pt idx="944">
                  <c:v>3.1E-2</c:v>
                </c:pt>
                <c:pt idx="945">
                  <c:v>3.1E-2</c:v>
                </c:pt>
                <c:pt idx="946">
                  <c:v>3.2000000000000001E-2</c:v>
                </c:pt>
                <c:pt idx="947">
                  <c:v>1.4999999999999999E-2</c:v>
                </c:pt>
                <c:pt idx="948">
                  <c:v>3.1E-2</c:v>
                </c:pt>
                <c:pt idx="949">
                  <c:v>3.1E-2</c:v>
                </c:pt>
                <c:pt idx="950">
                  <c:v>3.1E-2</c:v>
                </c:pt>
                <c:pt idx="951">
                  <c:v>3.2000000000000001E-2</c:v>
                </c:pt>
                <c:pt idx="952">
                  <c:v>1.6E-2</c:v>
                </c:pt>
                <c:pt idx="953">
                  <c:v>3.1E-2</c:v>
                </c:pt>
                <c:pt idx="954">
                  <c:v>3.1E-2</c:v>
                </c:pt>
                <c:pt idx="955">
                  <c:v>1.6E-2</c:v>
                </c:pt>
                <c:pt idx="956">
                  <c:v>3.1E-2</c:v>
                </c:pt>
                <c:pt idx="957">
                  <c:v>3.1E-2</c:v>
                </c:pt>
                <c:pt idx="958">
                  <c:v>3.1E-2</c:v>
                </c:pt>
                <c:pt idx="959">
                  <c:v>3.6999999999999998E-2</c:v>
                </c:pt>
                <c:pt idx="960">
                  <c:v>3.1E-2</c:v>
                </c:pt>
                <c:pt idx="961">
                  <c:v>3.1E-2</c:v>
                </c:pt>
                <c:pt idx="962">
                  <c:v>3.2000000000000001E-2</c:v>
                </c:pt>
                <c:pt idx="963">
                  <c:v>3.1E-2</c:v>
                </c:pt>
                <c:pt idx="964">
                  <c:v>3.1E-2</c:v>
                </c:pt>
                <c:pt idx="965">
                  <c:v>3.1E-2</c:v>
                </c:pt>
                <c:pt idx="966">
                  <c:v>3.2000000000000001E-2</c:v>
                </c:pt>
                <c:pt idx="967">
                  <c:v>3.1E-2</c:v>
                </c:pt>
                <c:pt idx="968">
                  <c:v>3.1E-2</c:v>
                </c:pt>
                <c:pt idx="969">
                  <c:v>1.4999999999999999E-2</c:v>
                </c:pt>
                <c:pt idx="970">
                  <c:v>2.5000000000000001E-2</c:v>
                </c:pt>
                <c:pt idx="971">
                  <c:v>3.1E-2</c:v>
                </c:pt>
                <c:pt idx="972">
                  <c:v>3.1E-2</c:v>
                </c:pt>
                <c:pt idx="973">
                  <c:v>3.2000000000000001E-2</c:v>
                </c:pt>
                <c:pt idx="974">
                  <c:v>1.6E-2</c:v>
                </c:pt>
                <c:pt idx="975">
                  <c:v>3.1E-2</c:v>
                </c:pt>
                <c:pt idx="976">
                  <c:v>1.6E-2</c:v>
                </c:pt>
                <c:pt idx="977">
                  <c:v>2.4E-2</c:v>
                </c:pt>
                <c:pt idx="978">
                  <c:v>1.4999999999999999E-2</c:v>
                </c:pt>
                <c:pt idx="979">
                  <c:v>3.1E-2</c:v>
                </c:pt>
                <c:pt idx="980">
                  <c:v>3.1E-2</c:v>
                </c:pt>
                <c:pt idx="981">
                  <c:v>3.1E-2</c:v>
                </c:pt>
                <c:pt idx="982">
                  <c:v>3.2000000000000001E-2</c:v>
                </c:pt>
                <c:pt idx="983">
                  <c:v>3.1E-2</c:v>
                </c:pt>
                <c:pt idx="984">
                  <c:v>3.1E-2</c:v>
                </c:pt>
                <c:pt idx="985">
                  <c:v>3.1E-2</c:v>
                </c:pt>
                <c:pt idx="986">
                  <c:v>3.1E-2</c:v>
                </c:pt>
                <c:pt idx="987">
                  <c:v>3.1E-2</c:v>
                </c:pt>
                <c:pt idx="988">
                  <c:v>3.1E-2</c:v>
                </c:pt>
                <c:pt idx="989">
                  <c:v>3.1E-2</c:v>
                </c:pt>
                <c:pt idx="990">
                  <c:v>3.2000000000000001E-2</c:v>
                </c:pt>
                <c:pt idx="991">
                  <c:v>3.1E-2</c:v>
                </c:pt>
                <c:pt idx="992">
                  <c:v>1.6E-2</c:v>
                </c:pt>
                <c:pt idx="993">
                  <c:v>2.3E-2</c:v>
                </c:pt>
                <c:pt idx="994">
                  <c:v>1.4999999999999999E-2</c:v>
                </c:pt>
                <c:pt idx="995">
                  <c:v>3.1E-2</c:v>
                </c:pt>
                <c:pt idx="996">
                  <c:v>3.1E-2</c:v>
                </c:pt>
                <c:pt idx="997">
                  <c:v>3.1E-2</c:v>
                </c:pt>
                <c:pt idx="998">
                  <c:v>3.1E-2</c:v>
                </c:pt>
                <c:pt idx="999">
                  <c:v>3.1E-2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9C-4AC0-97C5-6E3333BC8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541375"/>
        <c:axId val="734531391"/>
      </c:lineChart>
      <c:catAx>
        <c:axId val="73454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31391"/>
        <c:crosses val="autoZero"/>
        <c:auto val="1"/>
        <c:lblAlgn val="ctr"/>
        <c:lblOffset val="100"/>
        <c:noMultiLvlLbl val="0"/>
      </c:catAx>
      <c:valAx>
        <c:axId val="73453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54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54396325459317"/>
          <c:y val="0.15782407407407409"/>
          <c:w val="0.81419685039370082"/>
          <c:h val="0.6025076552930883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Sheet1!$E$2:$E$1000</c:f>
              <c:numCache>
                <c:formatCode>General</c:formatCode>
                <c:ptCount val="999"/>
                <c:pt idx="0">
                  <c:v>541</c:v>
                </c:pt>
                <c:pt idx="1">
                  <c:v>1633</c:v>
                </c:pt>
                <c:pt idx="2">
                  <c:v>3273</c:v>
                </c:pt>
                <c:pt idx="3">
                  <c:v>5456</c:v>
                </c:pt>
                <c:pt idx="4">
                  <c:v>8129</c:v>
                </c:pt>
                <c:pt idx="5">
                  <c:v>11458</c:v>
                </c:pt>
                <c:pt idx="6">
                  <c:v>15367</c:v>
                </c:pt>
                <c:pt idx="7">
                  <c:v>19819</c:v>
                </c:pt>
                <c:pt idx="8">
                  <c:v>24809</c:v>
                </c:pt>
                <c:pt idx="9">
                  <c:v>30297</c:v>
                </c:pt>
                <c:pt idx="10">
                  <c:v>36502</c:v>
                </c:pt>
                <c:pt idx="11">
                  <c:v>43372</c:v>
                </c:pt>
                <c:pt idx="12">
                  <c:v>50928</c:v>
                </c:pt>
                <c:pt idx="13">
                  <c:v>59109</c:v>
                </c:pt>
                <c:pt idx="14">
                  <c:v>67902</c:v>
                </c:pt>
                <c:pt idx="15">
                  <c:v>77303</c:v>
                </c:pt>
                <c:pt idx="16">
                  <c:v>87321</c:v>
                </c:pt>
                <c:pt idx="17">
                  <c:v>97880</c:v>
                </c:pt>
                <c:pt idx="18">
                  <c:v>109027</c:v>
                </c:pt>
                <c:pt idx="19">
                  <c:v>120663</c:v>
                </c:pt>
                <c:pt idx="20">
                  <c:v>132940</c:v>
                </c:pt>
                <c:pt idx="21">
                  <c:v>146085</c:v>
                </c:pt>
                <c:pt idx="22">
                  <c:v>159923</c:v>
                </c:pt>
                <c:pt idx="23">
                  <c:v>174521</c:v>
                </c:pt>
                <c:pt idx="24">
                  <c:v>189848</c:v>
                </c:pt>
                <c:pt idx="25">
                  <c:v>205862</c:v>
                </c:pt>
                <c:pt idx="26">
                  <c:v>222615</c:v>
                </c:pt>
                <c:pt idx="27">
                  <c:v>239992</c:v>
                </c:pt>
                <c:pt idx="28">
                  <c:v>258051</c:v>
                </c:pt>
                <c:pt idx="29">
                  <c:v>276725</c:v>
                </c:pt>
                <c:pt idx="30">
                  <c:v>295936</c:v>
                </c:pt>
                <c:pt idx="31">
                  <c:v>315887</c:v>
                </c:pt>
                <c:pt idx="32">
                  <c:v>336578</c:v>
                </c:pt>
                <c:pt idx="33">
                  <c:v>357908</c:v>
                </c:pt>
                <c:pt idx="34">
                  <c:v>379846</c:v>
                </c:pt>
                <c:pt idx="35">
                  <c:v>402346</c:v>
                </c:pt>
                <c:pt idx="36">
                  <c:v>425471</c:v>
                </c:pt>
                <c:pt idx="37">
                  <c:v>449215</c:v>
                </c:pt>
                <c:pt idx="38">
                  <c:v>473526</c:v>
                </c:pt>
                <c:pt idx="39">
                  <c:v>498317</c:v>
                </c:pt>
                <c:pt idx="40">
                  <c:v>523570</c:v>
                </c:pt>
                <c:pt idx="41">
                  <c:v>549793</c:v>
                </c:pt>
                <c:pt idx="42">
                  <c:v>576865</c:v>
                </c:pt>
                <c:pt idx="43">
                  <c:v>604817</c:v>
                </c:pt>
                <c:pt idx="44">
                  <c:v>633606</c:v>
                </c:pt>
                <c:pt idx="45">
                  <c:v>663141</c:v>
                </c:pt>
                <c:pt idx="46">
                  <c:v>693519</c:v>
                </c:pt>
                <c:pt idx="47">
                  <c:v>724680</c:v>
                </c:pt>
                <c:pt idx="48">
                  <c:v>756613</c:v>
                </c:pt>
                <c:pt idx="49">
                  <c:v>789300</c:v>
                </c:pt>
                <c:pt idx="50">
                  <c:v>822572</c:v>
                </c:pt>
                <c:pt idx="51">
                  <c:v>856692</c:v>
                </c:pt>
                <c:pt idx="52">
                  <c:v>891643</c:v>
                </c:pt>
                <c:pt idx="53">
                  <c:v>927329</c:v>
                </c:pt>
                <c:pt idx="54">
                  <c:v>963742</c:v>
                </c:pt>
                <c:pt idx="55">
                  <c:v>1000778</c:v>
                </c:pt>
                <c:pt idx="56">
                  <c:v>1038613</c:v>
                </c:pt>
                <c:pt idx="57">
                  <c:v>1077107</c:v>
                </c:pt>
                <c:pt idx="58">
                  <c:v>1116245</c:v>
                </c:pt>
                <c:pt idx="59">
                  <c:v>1156024</c:v>
                </c:pt>
                <c:pt idx="60">
                  <c:v>1196384</c:v>
                </c:pt>
                <c:pt idx="61">
                  <c:v>1237536</c:v>
                </c:pt>
                <c:pt idx="62">
                  <c:v>1279400</c:v>
                </c:pt>
                <c:pt idx="63">
                  <c:v>1321979</c:v>
                </c:pt>
                <c:pt idx="64">
                  <c:v>1365437</c:v>
                </c:pt>
                <c:pt idx="65">
                  <c:v>1409564</c:v>
                </c:pt>
                <c:pt idx="66">
                  <c:v>1454400</c:v>
                </c:pt>
                <c:pt idx="67">
                  <c:v>1499929</c:v>
                </c:pt>
                <c:pt idx="68">
                  <c:v>1546125</c:v>
                </c:pt>
                <c:pt idx="69">
                  <c:v>1593012</c:v>
                </c:pt>
                <c:pt idx="70">
                  <c:v>1640483</c:v>
                </c:pt>
                <c:pt idx="71">
                  <c:v>1688540</c:v>
                </c:pt>
                <c:pt idx="72">
                  <c:v>1737322</c:v>
                </c:pt>
                <c:pt idx="73">
                  <c:v>1786790</c:v>
                </c:pt>
                <c:pt idx="74">
                  <c:v>1836932</c:v>
                </c:pt>
                <c:pt idx="75">
                  <c:v>1887647</c:v>
                </c:pt>
                <c:pt idx="76">
                  <c:v>1938914</c:v>
                </c:pt>
                <c:pt idx="77">
                  <c:v>1990811</c:v>
                </c:pt>
                <c:pt idx="78">
                  <c:v>2043311</c:v>
                </c:pt>
                <c:pt idx="79">
                  <c:v>2096382</c:v>
                </c:pt>
                <c:pt idx="80">
                  <c:v>2149961</c:v>
                </c:pt>
                <c:pt idx="81">
                  <c:v>2204002</c:v>
                </c:pt>
                <c:pt idx="82">
                  <c:v>2259132</c:v>
                </c:pt>
                <c:pt idx="83">
                  <c:v>2315225</c:v>
                </c:pt>
                <c:pt idx="84">
                  <c:v>2372299</c:v>
                </c:pt>
                <c:pt idx="85">
                  <c:v>2430241</c:v>
                </c:pt>
                <c:pt idx="86">
                  <c:v>2489068</c:v>
                </c:pt>
                <c:pt idx="87">
                  <c:v>2548861</c:v>
                </c:pt>
                <c:pt idx="88">
                  <c:v>2609544</c:v>
                </c:pt>
                <c:pt idx="89">
                  <c:v>2671052</c:v>
                </c:pt>
                <c:pt idx="90">
                  <c:v>2733397</c:v>
                </c:pt>
                <c:pt idx="91">
                  <c:v>2796471</c:v>
                </c:pt>
                <c:pt idx="92">
                  <c:v>2860453</c:v>
                </c:pt>
                <c:pt idx="93">
                  <c:v>2925391</c:v>
                </c:pt>
                <c:pt idx="94">
                  <c:v>2991150</c:v>
                </c:pt>
                <c:pt idx="95">
                  <c:v>3057702</c:v>
                </c:pt>
                <c:pt idx="96">
                  <c:v>3125048</c:v>
                </c:pt>
                <c:pt idx="97">
                  <c:v>3193226</c:v>
                </c:pt>
                <c:pt idx="98">
                  <c:v>3262220</c:v>
                </c:pt>
                <c:pt idx="99">
                  <c:v>3331951</c:v>
                </c:pt>
                <c:pt idx="100">
                  <c:v>3402376</c:v>
                </c:pt>
                <c:pt idx="101">
                  <c:v>3473533</c:v>
                </c:pt>
                <c:pt idx="102">
                  <c:v>3545530</c:v>
                </c:pt>
                <c:pt idx="103">
                  <c:v>3618405</c:v>
                </c:pt>
                <c:pt idx="104">
                  <c:v>3692180</c:v>
                </c:pt>
                <c:pt idx="105">
                  <c:v>3766754</c:v>
                </c:pt>
                <c:pt idx="106">
                  <c:v>3842111</c:v>
                </c:pt>
                <c:pt idx="107">
                  <c:v>3918294</c:v>
                </c:pt>
                <c:pt idx="108">
                  <c:v>3995301</c:v>
                </c:pt>
                <c:pt idx="109">
                  <c:v>4073051</c:v>
                </c:pt>
                <c:pt idx="110">
                  <c:v>4151548</c:v>
                </c:pt>
                <c:pt idx="111">
                  <c:v>4230738</c:v>
                </c:pt>
                <c:pt idx="112">
                  <c:v>4310682</c:v>
                </c:pt>
                <c:pt idx="113">
                  <c:v>4391362</c:v>
                </c:pt>
                <c:pt idx="114">
                  <c:v>4472920</c:v>
                </c:pt>
                <c:pt idx="115">
                  <c:v>4555193</c:v>
                </c:pt>
                <c:pt idx="116">
                  <c:v>4638153</c:v>
                </c:pt>
                <c:pt idx="117">
                  <c:v>4721762</c:v>
                </c:pt>
                <c:pt idx="118">
                  <c:v>4806092</c:v>
                </c:pt>
                <c:pt idx="119">
                  <c:v>4891145</c:v>
                </c:pt>
                <c:pt idx="120">
                  <c:v>4976831</c:v>
                </c:pt>
                <c:pt idx="121">
                  <c:v>5063119</c:v>
                </c:pt>
                <c:pt idx="122">
                  <c:v>5149991</c:v>
                </c:pt>
                <c:pt idx="123">
                  <c:v>5237781</c:v>
                </c:pt>
                <c:pt idx="124">
                  <c:v>5326487</c:v>
                </c:pt>
                <c:pt idx="125">
                  <c:v>5416048</c:v>
                </c:pt>
                <c:pt idx="126">
                  <c:v>5506441</c:v>
                </c:pt>
                <c:pt idx="127">
                  <c:v>5597495</c:v>
                </c:pt>
                <c:pt idx="128">
                  <c:v>5689438</c:v>
                </c:pt>
                <c:pt idx="129">
                  <c:v>5782294</c:v>
                </c:pt>
                <c:pt idx="130">
                  <c:v>5875864</c:v>
                </c:pt>
                <c:pt idx="131">
                  <c:v>5970148</c:v>
                </c:pt>
                <c:pt idx="132">
                  <c:v>6065092</c:v>
                </c:pt>
                <c:pt idx="133">
                  <c:v>6160880</c:v>
                </c:pt>
                <c:pt idx="134">
                  <c:v>6257440</c:v>
                </c:pt>
                <c:pt idx="135">
                  <c:v>6354760</c:v>
                </c:pt>
                <c:pt idx="136">
                  <c:v>6452767</c:v>
                </c:pt>
                <c:pt idx="137">
                  <c:v>6551487</c:v>
                </c:pt>
                <c:pt idx="138">
                  <c:v>6650925</c:v>
                </c:pt>
                <c:pt idx="139">
                  <c:v>6751098</c:v>
                </c:pt>
                <c:pt idx="140">
                  <c:v>6851927</c:v>
                </c:pt>
                <c:pt idx="141">
                  <c:v>6953349</c:v>
                </c:pt>
                <c:pt idx="142">
                  <c:v>7055363</c:v>
                </c:pt>
                <c:pt idx="143">
                  <c:v>7158098</c:v>
                </c:pt>
                <c:pt idx="144">
                  <c:v>7261663</c:v>
                </c:pt>
                <c:pt idx="145">
                  <c:v>7365928</c:v>
                </c:pt>
                <c:pt idx="146">
                  <c:v>7470981</c:v>
                </c:pt>
                <c:pt idx="147">
                  <c:v>7576704</c:v>
                </c:pt>
                <c:pt idx="148">
                  <c:v>7683156</c:v>
                </c:pt>
                <c:pt idx="149">
                  <c:v>7790324</c:v>
                </c:pt>
                <c:pt idx="150">
                  <c:v>7898116</c:v>
                </c:pt>
                <c:pt idx="151">
                  <c:v>8006581</c:v>
                </c:pt>
                <c:pt idx="152">
                  <c:v>8115621</c:v>
                </c:pt>
                <c:pt idx="153">
                  <c:v>8225300</c:v>
                </c:pt>
                <c:pt idx="154">
                  <c:v>8335708</c:v>
                </c:pt>
                <c:pt idx="155">
                  <c:v>8446756</c:v>
                </c:pt>
                <c:pt idx="156">
                  <c:v>8558481</c:v>
                </c:pt>
                <c:pt idx="157">
                  <c:v>8670806</c:v>
                </c:pt>
                <c:pt idx="158">
                  <c:v>8783709</c:v>
                </c:pt>
                <c:pt idx="159">
                  <c:v>8897212</c:v>
                </c:pt>
                <c:pt idx="160">
                  <c:v>9011301</c:v>
                </c:pt>
                <c:pt idx="161">
                  <c:v>9125933</c:v>
                </c:pt>
                <c:pt idx="162">
                  <c:v>9241099</c:v>
                </c:pt>
                <c:pt idx="163">
                  <c:v>9356790</c:v>
                </c:pt>
                <c:pt idx="164">
                  <c:v>9473637</c:v>
                </c:pt>
                <c:pt idx="165">
                  <c:v>9591579</c:v>
                </c:pt>
                <c:pt idx="166">
                  <c:v>9710576</c:v>
                </c:pt>
                <c:pt idx="167">
                  <c:v>9830571</c:v>
                </c:pt>
                <c:pt idx="168">
                  <c:v>9951488</c:v>
                </c:pt>
                <c:pt idx="169">
                  <c:v>10073464</c:v>
                </c:pt>
                <c:pt idx="170">
                  <c:v>10196444</c:v>
                </c:pt>
                <c:pt idx="171">
                  <c:v>10320363</c:v>
                </c:pt>
                <c:pt idx="172">
                  <c:v>10445240</c:v>
                </c:pt>
                <c:pt idx="173">
                  <c:v>10570950</c:v>
                </c:pt>
                <c:pt idx="174">
                  <c:v>10697715</c:v>
                </c:pt>
                <c:pt idx="175">
                  <c:v>10825455</c:v>
                </c:pt>
                <c:pt idx="176">
                  <c:v>10954123</c:v>
                </c:pt>
                <c:pt idx="177">
                  <c:v>11083725</c:v>
                </c:pt>
                <c:pt idx="178">
                  <c:v>11214197</c:v>
                </c:pt>
                <c:pt idx="179">
                  <c:v>11345575</c:v>
                </c:pt>
                <c:pt idx="180">
                  <c:v>11477909</c:v>
                </c:pt>
                <c:pt idx="181">
                  <c:v>11611026</c:v>
                </c:pt>
                <c:pt idx="182">
                  <c:v>11744997</c:v>
                </c:pt>
                <c:pt idx="183">
                  <c:v>11879734</c:v>
                </c:pt>
                <c:pt idx="184">
                  <c:v>12015466</c:v>
                </c:pt>
                <c:pt idx="185">
                  <c:v>12152201</c:v>
                </c:pt>
                <c:pt idx="186">
                  <c:v>12289861</c:v>
                </c:pt>
                <c:pt idx="187">
                  <c:v>12428461</c:v>
                </c:pt>
                <c:pt idx="188">
                  <c:v>12567929</c:v>
                </c:pt>
                <c:pt idx="189">
                  <c:v>12708325</c:v>
                </c:pt>
                <c:pt idx="190">
                  <c:v>12849625</c:v>
                </c:pt>
                <c:pt idx="191">
                  <c:v>12991735</c:v>
                </c:pt>
                <c:pt idx="192">
                  <c:v>13134766</c:v>
                </c:pt>
                <c:pt idx="193">
                  <c:v>13278556</c:v>
                </c:pt>
                <c:pt idx="194">
                  <c:v>13423182</c:v>
                </c:pt>
                <c:pt idx="195">
                  <c:v>13568749</c:v>
                </c:pt>
                <c:pt idx="196">
                  <c:v>13715149</c:v>
                </c:pt>
                <c:pt idx="197">
                  <c:v>13862397</c:v>
                </c:pt>
                <c:pt idx="198">
                  <c:v>14010430</c:v>
                </c:pt>
                <c:pt idx="199">
                  <c:v>14159263</c:v>
                </c:pt>
                <c:pt idx="200">
                  <c:v>14308906</c:v>
                </c:pt>
                <c:pt idx="201">
                  <c:v>14459291</c:v>
                </c:pt>
                <c:pt idx="202">
                  <c:v>14610460</c:v>
                </c:pt>
                <c:pt idx="203">
                  <c:v>14762355</c:v>
                </c:pt>
                <c:pt idx="204">
                  <c:v>14914954</c:v>
                </c:pt>
                <c:pt idx="205">
                  <c:v>15068610</c:v>
                </c:pt>
                <c:pt idx="206">
                  <c:v>15223225</c:v>
                </c:pt>
                <c:pt idx="207">
                  <c:v>15378795</c:v>
                </c:pt>
                <c:pt idx="208">
                  <c:v>15535281</c:v>
                </c:pt>
                <c:pt idx="209">
                  <c:v>15692615</c:v>
                </c:pt>
                <c:pt idx="210">
                  <c:v>15850890</c:v>
                </c:pt>
                <c:pt idx="211">
                  <c:v>16010054</c:v>
                </c:pt>
                <c:pt idx="212">
                  <c:v>16170058</c:v>
                </c:pt>
                <c:pt idx="213">
                  <c:v>16330880</c:v>
                </c:pt>
                <c:pt idx="214">
                  <c:v>16492459</c:v>
                </c:pt>
                <c:pt idx="215">
                  <c:v>16654987</c:v>
                </c:pt>
                <c:pt idx="216">
                  <c:v>16818403</c:v>
                </c:pt>
                <c:pt idx="217">
                  <c:v>16982653</c:v>
                </c:pt>
                <c:pt idx="218">
                  <c:v>17147776</c:v>
                </c:pt>
                <c:pt idx="219">
                  <c:v>17313629</c:v>
                </c:pt>
                <c:pt idx="220">
                  <c:v>17480298</c:v>
                </c:pt>
                <c:pt idx="221">
                  <c:v>17647750</c:v>
                </c:pt>
                <c:pt idx="222">
                  <c:v>17815960</c:v>
                </c:pt>
                <c:pt idx="223">
                  <c:v>17984894</c:v>
                </c:pt>
                <c:pt idx="224">
                  <c:v>18154508</c:v>
                </c:pt>
                <c:pt idx="225">
                  <c:v>18325087</c:v>
                </c:pt>
                <c:pt idx="226">
                  <c:v>18496486</c:v>
                </c:pt>
                <c:pt idx="227">
                  <c:v>18668712</c:v>
                </c:pt>
                <c:pt idx="228">
                  <c:v>18841763</c:v>
                </c:pt>
                <c:pt idx="229">
                  <c:v>19015623</c:v>
                </c:pt>
                <c:pt idx="230">
                  <c:v>19190364</c:v>
                </c:pt>
                <c:pt idx="231">
                  <c:v>19365846</c:v>
                </c:pt>
                <c:pt idx="232">
                  <c:v>19542052</c:v>
                </c:pt>
                <c:pt idx="233">
                  <c:v>19719021</c:v>
                </c:pt>
                <c:pt idx="234">
                  <c:v>19896680</c:v>
                </c:pt>
                <c:pt idx="235">
                  <c:v>20075090</c:v>
                </c:pt>
                <c:pt idx="236">
                  <c:v>20254345</c:v>
                </c:pt>
                <c:pt idx="237">
                  <c:v>20434291</c:v>
                </c:pt>
                <c:pt idx="238">
                  <c:v>20615028</c:v>
                </c:pt>
                <c:pt idx="239">
                  <c:v>20796440</c:v>
                </c:pt>
                <c:pt idx="240">
                  <c:v>20978541</c:v>
                </c:pt>
                <c:pt idx="241">
                  <c:v>21161352</c:v>
                </c:pt>
                <c:pt idx="242">
                  <c:v>21344822</c:v>
                </c:pt>
                <c:pt idx="243">
                  <c:v>21528993</c:v>
                </c:pt>
                <c:pt idx="244">
                  <c:v>21713763</c:v>
                </c:pt>
                <c:pt idx="245">
                  <c:v>21899250</c:v>
                </c:pt>
                <c:pt idx="246">
                  <c:v>22085711</c:v>
                </c:pt>
                <c:pt idx="247">
                  <c:v>22273110</c:v>
                </c:pt>
                <c:pt idx="248">
                  <c:v>22461479</c:v>
                </c:pt>
                <c:pt idx="249">
                  <c:v>22650766</c:v>
                </c:pt>
                <c:pt idx="250">
                  <c:v>22840855</c:v>
                </c:pt>
                <c:pt idx="251">
                  <c:v>23031924</c:v>
                </c:pt>
                <c:pt idx="252">
                  <c:v>23223877</c:v>
                </c:pt>
                <c:pt idx="253">
                  <c:v>23416672</c:v>
                </c:pt>
                <c:pt idx="254">
                  <c:v>23610279</c:v>
                </c:pt>
                <c:pt idx="255">
                  <c:v>23804598</c:v>
                </c:pt>
                <c:pt idx="256">
                  <c:v>23999907</c:v>
                </c:pt>
                <c:pt idx="257">
                  <c:v>24196129</c:v>
                </c:pt>
                <c:pt idx="258">
                  <c:v>24393297</c:v>
                </c:pt>
                <c:pt idx="259">
                  <c:v>24591232</c:v>
                </c:pt>
                <c:pt idx="260">
                  <c:v>24789944</c:v>
                </c:pt>
                <c:pt idx="261">
                  <c:v>24989505</c:v>
                </c:pt>
                <c:pt idx="262">
                  <c:v>25189846</c:v>
                </c:pt>
                <c:pt idx="263">
                  <c:v>25390940</c:v>
                </c:pt>
                <c:pt idx="264">
                  <c:v>25592781</c:v>
                </c:pt>
                <c:pt idx="265">
                  <c:v>25795270</c:v>
                </c:pt>
                <c:pt idx="266">
                  <c:v>25998615</c:v>
                </c:pt>
                <c:pt idx="267">
                  <c:v>26202869</c:v>
                </c:pt>
                <c:pt idx="268">
                  <c:v>26407983</c:v>
                </c:pt>
                <c:pt idx="269">
                  <c:v>26613949</c:v>
                </c:pt>
                <c:pt idx="270">
                  <c:v>26820697</c:v>
                </c:pt>
                <c:pt idx="271">
                  <c:v>27028223</c:v>
                </c:pt>
                <c:pt idx="272">
                  <c:v>27236582</c:v>
                </c:pt>
                <c:pt idx="273">
                  <c:v>27445702</c:v>
                </c:pt>
                <c:pt idx="274">
                  <c:v>27655555</c:v>
                </c:pt>
                <c:pt idx="275">
                  <c:v>27866089</c:v>
                </c:pt>
                <c:pt idx="276">
                  <c:v>28077389</c:v>
                </c:pt>
                <c:pt idx="277">
                  <c:v>28289518</c:v>
                </c:pt>
                <c:pt idx="278">
                  <c:v>28502370</c:v>
                </c:pt>
                <c:pt idx="279">
                  <c:v>28715973</c:v>
                </c:pt>
                <c:pt idx="280">
                  <c:v>28930254</c:v>
                </c:pt>
                <c:pt idx="281">
                  <c:v>29145211</c:v>
                </c:pt>
                <c:pt idx="282">
                  <c:v>29360941</c:v>
                </c:pt>
                <c:pt idx="283">
                  <c:v>29577289</c:v>
                </c:pt>
                <c:pt idx="284">
                  <c:v>29794302</c:v>
                </c:pt>
                <c:pt idx="285">
                  <c:v>30011917</c:v>
                </c:pt>
                <c:pt idx="286">
                  <c:v>30230174</c:v>
                </c:pt>
                <c:pt idx="287">
                  <c:v>30449372</c:v>
                </c:pt>
                <c:pt idx="288">
                  <c:v>30669387</c:v>
                </c:pt>
                <c:pt idx="289">
                  <c:v>30890318</c:v>
                </c:pt>
                <c:pt idx="290">
                  <c:v>31112050</c:v>
                </c:pt>
                <c:pt idx="291">
                  <c:v>31334540</c:v>
                </c:pt>
                <c:pt idx="292">
                  <c:v>31557900</c:v>
                </c:pt>
                <c:pt idx="293">
                  <c:v>31781989</c:v>
                </c:pt>
                <c:pt idx="294">
                  <c:v>32006832</c:v>
                </c:pt>
                <c:pt idx="295">
                  <c:v>32232410</c:v>
                </c:pt>
                <c:pt idx="296">
                  <c:v>32458621</c:v>
                </c:pt>
                <c:pt idx="297">
                  <c:v>32685722</c:v>
                </c:pt>
                <c:pt idx="298">
                  <c:v>32913624</c:v>
                </c:pt>
                <c:pt idx="299">
                  <c:v>33142256</c:v>
                </c:pt>
                <c:pt idx="300">
                  <c:v>33371626</c:v>
                </c:pt>
                <c:pt idx="301">
                  <c:v>33601629</c:v>
                </c:pt>
                <c:pt idx="302">
                  <c:v>33832372</c:v>
                </c:pt>
                <c:pt idx="303">
                  <c:v>34063784</c:v>
                </c:pt>
                <c:pt idx="304">
                  <c:v>34295839</c:v>
                </c:pt>
                <c:pt idx="305">
                  <c:v>34528556</c:v>
                </c:pt>
                <c:pt idx="306">
                  <c:v>34761820</c:v>
                </c:pt>
                <c:pt idx="307">
                  <c:v>34995894</c:v>
                </c:pt>
                <c:pt idx="308">
                  <c:v>35230770</c:v>
                </c:pt>
                <c:pt idx="309">
                  <c:v>35466377</c:v>
                </c:pt>
                <c:pt idx="310">
                  <c:v>35702724</c:v>
                </c:pt>
                <c:pt idx="311">
                  <c:v>35939712</c:v>
                </c:pt>
                <c:pt idx="312">
                  <c:v>36177456</c:v>
                </c:pt>
                <c:pt idx="313">
                  <c:v>36415891</c:v>
                </c:pt>
                <c:pt idx="314">
                  <c:v>36654968</c:v>
                </c:pt>
                <c:pt idx="315">
                  <c:v>36894714</c:v>
                </c:pt>
                <c:pt idx="316">
                  <c:v>37135022</c:v>
                </c:pt>
                <c:pt idx="317">
                  <c:v>37376008</c:v>
                </c:pt>
                <c:pt idx="318">
                  <c:v>37617701</c:v>
                </c:pt>
                <c:pt idx="319">
                  <c:v>37860014</c:v>
                </c:pt>
                <c:pt idx="320">
                  <c:v>38103018</c:v>
                </c:pt>
                <c:pt idx="321">
                  <c:v>38346616</c:v>
                </c:pt>
                <c:pt idx="322">
                  <c:v>38590812</c:v>
                </c:pt>
                <c:pt idx="323">
                  <c:v>38835582</c:v>
                </c:pt>
                <c:pt idx="324">
                  <c:v>39080942</c:v>
                </c:pt>
                <c:pt idx="325">
                  <c:v>39326879</c:v>
                </c:pt>
                <c:pt idx="326">
                  <c:v>39573282</c:v>
                </c:pt>
                <c:pt idx="327">
                  <c:v>39820363</c:v>
                </c:pt>
                <c:pt idx="328">
                  <c:v>40068667</c:v>
                </c:pt>
                <c:pt idx="329">
                  <c:v>40318159</c:v>
                </c:pt>
                <c:pt idx="330">
                  <c:v>40568806</c:v>
                </c:pt>
                <c:pt idx="331">
                  <c:v>40820569</c:v>
                </c:pt>
                <c:pt idx="332">
                  <c:v>41073374</c:v>
                </c:pt>
                <c:pt idx="333">
                  <c:v>41327321</c:v>
                </c:pt>
                <c:pt idx="334">
                  <c:v>41582341</c:v>
                </c:pt>
                <c:pt idx="335">
                  <c:v>41838409</c:v>
                </c:pt>
                <c:pt idx="336">
                  <c:v>42095483</c:v>
                </c:pt>
                <c:pt idx="337">
                  <c:v>42353499</c:v>
                </c:pt>
                <c:pt idx="338">
                  <c:v>42612707</c:v>
                </c:pt>
                <c:pt idx="339">
                  <c:v>42873002</c:v>
                </c:pt>
                <c:pt idx="340">
                  <c:v>43134300</c:v>
                </c:pt>
                <c:pt idx="341">
                  <c:v>43396634</c:v>
                </c:pt>
                <c:pt idx="342">
                  <c:v>43659911</c:v>
                </c:pt>
                <c:pt idx="343">
                  <c:v>43924278</c:v>
                </c:pt>
                <c:pt idx="344">
                  <c:v>44189599</c:v>
                </c:pt>
                <c:pt idx="345">
                  <c:v>44455908</c:v>
                </c:pt>
                <c:pt idx="346">
                  <c:v>44723127</c:v>
                </c:pt>
                <c:pt idx="347">
                  <c:v>44991186</c:v>
                </c:pt>
                <c:pt idx="348">
                  <c:v>45260377</c:v>
                </c:pt>
                <c:pt idx="349">
                  <c:v>45530635</c:v>
                </c:pt>
                <c:pt idx="350">
                  <c:v>45801961</c:v>
                </c:pt>
                <c:pt idx="351">
                  <c:v>46074314</c:v>
                </c:pt>
                <c:pt idx="352">
                  <c:v>46347638</c:v>
                </c:pt>
                <c:pt idx="353">
                  <c:v>46622008</c:v>
                </c:pt>
                <c:pt idx="354">
                  <c:v>46897337</c:v>
                </c:pt>
                <c:pt idx="355">
                  <c:v>47173634</c:v>
                </c:pt>
                <c:pt idx="356">
                  <c:v>47450855</c:v>
                </c:pt>
                <c:pt idx="357">
                  <c:v>47728979</c:v>
                </c:pt>
                <c:pt idx="358">
                  <c:v>48008075</c:v>
                </c:pt>
                <c:pt idx="359">
                  <c:v>48288194</c:v>
                </c:pt>
                <c:pt idx="360">
                  <c:v>48569212</c:v>
                </c:pt>
                <c:pt idx="361">
                  <c:v>48851209</c:v>
                </c:pt>
                <c:pt idx="362">
                  <c:v>49134091</c:v>
                </c:pt>
                <c:pt idx="363">
                  <c:v>49417890</c:v>
                </c:pt>
                <c:pt idx="364">
                  <c:v>49702607</c:v>
                </c:pt>
                <c:pt idx="365">
                  <c:v>49988125</c:v>
                </c:pt>
                <c:pt idx="366">
                  <c:v>50274542</c:v>
                </c:pt>
                <c:pt idx="367">
                  <c:v>50561707</c:v>
                </c:pt>
                <c:pt idx="368">
                  <c:v>50849797</c:v>
                </c:pt>
                <c:pt idx="369">
                  <c:v>51139021</c:v>
                </c:pt>
                <c:pt idx="370">
                  <c:v>51429257</c:v>
                </c:pt>
                <c:pt idx="371">
                  <c:v>51720573</c:v>
                </c:pt>
                <c:pt idx="372">
                  <c:v>52012899</c:v>
                </c:pt>
                <c:pt idx="373">
                  <c:v>52306194</c:v>
                </c:pt>
                <c:pt idx="374">
                  <c:v>52600539</c:v>
                </c:pt>
                <c:pt idx="375">
                  <c:v>52895828</c:v>
                </c:pt>
                <c:pt idx="376">
                  <c:v>53192102</c:v>
                </c:pt>
                <c:pt idx="377">
                  <c:v>53489281</c:v>
                </c:pt>
                <c:pt idx="378">
                  <c:v>53787301</c:v>
                </c:pt>
                <c:pt idx="379">
                  <c:v>54086382</c:v>
                </c:pt>
                <c:pt idx="380">
                  <c:v>54386432</c:v>
                </c:pt>
                <c:pt idx="381">
                  <c:v>54687433</c:v>
                </c:pt>
                <c:pt idx="382">
                  <c:v>54989353</c:v>
                </c:pt>
                <c:pt idx="383">
                  <c:v>55292061</c:v>
                </c:pt>
                <c:pt idx="384">
                  <c:v>55595735</c:v>
                </c:pt>
                <c:pt idx="385">
                  <c:v>55900310</c:v>
                </c:pt>
                <c:pt idx="386">
                  <c:v>56205796</c:v>
                </c:pt>
                <c:pt idx="387">
                  <c:v>56512059</c:v>
                </c:pt>
                <c:pt idx="388">
                  <c:v>56819085</c:v>
                </c:pt>
                <c:pt idx="389">
                  <c:v>57127104</c:v>
                </c:pt>
                <c:pt idx="390">
                  <c:v>57436123</c:v>
                </c:pt>
                <c:pt idx="391">
                  <c:v>57746073</c:v>
                </c:pt>
                <c:pt idx="392">
                  <c:v>58056966</c:v>
                </c:pt>
                <c:pt idx="393">
                  <c:v>58368736</c:v>
                </c:pt>
                <c:pt idx="394">
                  <c:v>58681441</c:v>
                </c:pt>
                <c:pt idx="395">
                  <c:v>58995059</c:v>
                </c:pt>
                <c:pt idx="396">
                  <c:v>59309483</c:v>
                </c:pt>
                <c:pt idx="397">
                  <c:v>59624736</c:v>
                </c:pt>
                <c:pt idx="398">
                  <c:v>59940832</c:v>
                </c:pt>
                <c:pt idx="399">
                  <c:v>60257751</c:v>
                </c:pt>
                <c:pt idx="400">
                  <c:v>60575605</c:v>
                </c:pt>
                <c:pt idx="401">
                  <c:v>60894278</c:v>
                </c:pt>
                <c:pt idx="402">
                  <c:v>61213817</c:v>
                </c:pt>
                <c:pt idx="403">
                  <c:v>61534149</c:v>
                </c:pt>
                <c:pt idx="404">
                  <c:v>61855271</c:v>
                </c:pt>
                <c:pt idx="405">
                  <c:v>62177230</c:v>
                </c:pt>
                <c:pt idx="406">
                  <c:v>62499878</c:v>
                </c:pt>
                <c:pt idx="407">
                  <c:v>62823302</c:v>
                </c:pt>
                <c:pt idx="408">
                  <c:v>63147443</c:v>
                </c:pt>
                <c:pt idx="409">
                  <c:v>63472401</c:v>
                </c:pt>
                <c:pt idx="410">
                  <c:v>63798516</c:v>
                </c:pt>
                <c:pt idx="411">
                  <c:v>64125644</c:v>
                </c:pt>
                <c:pt idx="412">
                  <c:v>64453885</c:v>
                </c:pt>
                <c:pt idx="413">
                  <c:v>64783117</c:v>
                </c:pt>
                <c:pt idx="414">
                  <c:v>65113329</c:v>
                </c:pt>
                <c:pt idx="415">
                  <c:v>65444572</c:v>
                </c:pt>
                <c:pt idx="416">
                  <c:v>65776770</c:v>
                </c:pt>
                <c:pt idx="417">
                  <c:v>66109931</c:v>
                </c:pt>
                <c:pt idx="418">
                  <c:v>66443983</c:v>
                </c:pt>
                <c:pt idx="419">
                  <c:v>66778910</c:v>
                </c:pt>
                <c:pt idx="420">
                  <c:v>67114857</c:v>
                </c:pt>
                <c:pt idx="421">
                  <c:v>67451802</c:v>
                </c:pt>
                <c:pt idx="422">
                  <c:v>67789708</c:v>
                </c:pt>
                <c:pt idx="423">
                  <c:v>68128526</c:v>
                </c:pt>
                <c:pt idx="424">
                  <c:v>68468163</c:v>
                </c:pt>
                <c:pt idx="425">
                  <c:v>68808775</c:v>
                </c:pt>
                <c:pt idx="426">
                  <c:v>69150289</c:v>
                </c:pt>
                <c:pt idx="427">
                  <c:v>69492636</c:v>
                </c:pt>
                <c:pt idx="428">
                  <c:v>69835793</c:v>
                </c:pt>
                <c:pt idx="429">
                  <c:v>70179696</c:v>
                </c:pt>
                <c:pt idx="430">
                  <c:v>70524633</c:v>
                </c:pt>
                <c:pt idx="431">
                  <c:v>70870573</c:v>
                </c:pt>
                <c:pt idx="432">
                  <c:v>71217479</c:v>
                </c:pt>
                <c:pt idx="433">
                  <c:v>71565285</c:v>
                </c:pt>
                <c:pt idx="434">
                  <c:v>71913959</c:v>
                </c:pt>
                <c:pt idx="435">
                  <c:v>72263556</c:v>
                </c:pt>
                <c:pt idx="436">
                  <c:v>72614058</c:v>
                </c:pt>
                <c:pt idx="437">
                  <c:v>72965410</c:v>
                </c:pt>
                <c:pt idx="438">
                  <c:v>73317561</c:v>
                </c:pt>
                <c:pt idx="439">
                  <c:v>73670500</c:v>
                </c:pt>
                <c:pt idx="440">
                  <c:v>74024350</c:v>
                </c:pt>
                <c:pt idx="441">
                  <c:v>74379110</c:v>
                </c:pt>
                <c:pt idx="442">
                  <c:v>74734697</c:v>
                </c:pt>
                <c:pt idx="443">
                  <c:v>75091144</c:v>
                </c:pt>
                <c:pt idx="444">
                  <c:v>75448347</c:v>
                </c:pt>
                <c:pt idx="445">
                  <c:v>75806394</c:v>
                </c:pt>
                <c:pt idx="446">
                  <c:v>76165310</c:v>
                </c:pt>
                <c:pt idx="447">
                  <c:v>76524903</c:v>
                </c:pt>
                <c:pt idx="448">
                  <c:v>76885224</c:v>
                </c:pt>
                <c:pt idx="449">
                  <c:v>77246231</c:v>
                </c:pt>
                <c:pt idx="450">
                  <c:v>77608097</c:v>
                </c:pt>
                <c:pt idx="451">
                  <c:v>77970987</c:v>
                </c:pt>
                <c:pt idx="452">
                  <c:v>78334794</c:v>
                </c:pt>
                <c:pt idx="453">
                  <c:v>78699560</c:v>
                </c:pt>
                <c:pt idx="454">
                  <c:v>79065235</c:v>
                </c:pt>
                <c:pt idx="455">
                  <c:v>79431793</c:v>
                </c:pt>
                <c:pt idx="456">
                  <c:v>79799258</c:v>
                </c:pt>
                <c:pt idx="457">
                  <c:v>80167594</c:v>
                </c:pt>
                <c:pt idx="458">
                  <c:v>80536790</c:v>
                </c:pt>
                <c:pt idx="459">
                  <c:v>80906775</c:v>
                </c:pt>
                <c:pt idx="460">
                  <c:v>81277560</c:v>
                </c:pt>
                <c:pt idx="461">
                  <c:v>81649294</c:v>
                </c:pt>
                <c:pt idx="462">
                  <c:v>82021895</c:v>
                </c:pt>
                <c:pt idx="463">
                  <c:v>82395344</c:v>
                </c:pt>
                <c:pt idx="464">
                  <c:v>82769633</c:v>
                </c:pt>
                <c:pt idx="465">
                  <c:v>83144630</c:v>
                </c:pt>
                <c:pt idx="466">
                  <c:v>83520527</c:v>
                </c:pt>
                <c:pt idx="467">
                  <c:v>83897189</c:v>
                </c:pt>
                <c:pt idx="468">
                  <c:v>84274583</c:v>
                </c:pt>
                <c:pt idx="469">
                  <c:v>84652701</c:v>
                </c:pt>
                <c:pt idx="470">
                  <c:v>85031482</c:v>
                </c:pt>
                <c:pt idx="471">
                  <c:v>85411215</c:v>
                </c:pt>
                <c:pt idx="472">
                  <c:v>85791792</c:v>
                </c:pt>
                <c:pt idx="473">
                  <c:v>86173293</c:v>
                </c:pt>
                <c:pt idx="474">
                  <c:v>86555530</c:v>
                </c:pt>
                <c:pt idx="475">
                  <c:v>86938528</c:v>
                </c:pt>
                <c:pt idx="476">
                  <c:v>87322404</c:v>
                </c:pt>
                <c:pt idx="477">
                  <c:v>87707066</c:v>
                </c:pt>
                <c:pt idx="478">
                  <c:v>88092426</c:v>
                </c:pt>
                <c:pt idx="479">
                  <c:v>88478548</c:v>
                </c:pt>
                <c:pt idx="480">
                  <c:v>88865368</c:v>
                </c:pt>
                <c:pt idx="481">
                  <c:v>89252992</c:v>
                </c:pt>
                <c:pt idx="482">
                  <c:v>89641412</c:v>
                </c:pt>
                <c:pt idx="483">
                  <c:v>90030627</c:v>
                </c:pt>
                <c:pt idx="484">
                  <c:v>90420515</c:v>
                </c:pt>
                <c:pt idx="485">
                  <c:v>90811063</c:v>
                </c:pt>
                <c:pt idx="486">
                  <c:v>91202350</c:v>
                </c:pt>
                <c:pt idx="487">
                  <c:v>91594340</c:v>
                </c:pt>
                <c:pt idx="488">
                  <c:v>91986986</c:v>
                </c:pt>
                <c:pt idx="489">
                  <c:v>92380259</c:v>
                </c:pt>
                <c:pt idx="490">
                  <c:v>92774141</c:v>
                </c:pt>
                <c:pt idx="491">
                  <c:v>93168878</c:v>
                </c:pt>
                <c:pt idx="492">
                  <c:v>93564715</c:v>
                </c:pt>
                <c:pt idx="493">
                  <c:v>93961581</c:v>
                </c:pt>
                <c:pt idx="494">
                  <c:v>94359486</c:v>
                </c:pt>
                <c:pt idx="495">
                  <c:v>94758463</c:v>
                </c:pt>
                <c:pt idx="496">
                  <c:v>95158346</c:v>
                </c:pt>
                <c:pt idx="497">
                  <c:v>95559255</c:v>
                </c:pt>
                <c:pt idx="498">
                  <c:v>95961145</c:v>
                </c:pt>
                <c:pt idx="499">
                  <c:v>96363985</c:v>
                </c:pt>
                <c:pt idx="500">
                  <c:v>96767743</c:v>
                </c:pt>
                <c:pt idx="501">
                  <c:v>97172432</c:v>
                </c:pt>
                <c:pt idx="502">
                  <c:v>97578156</c:v>
                </c:pt>
                <c:pt idx="503">
                  <c:v>97984788</c:v>
                </c:pt>
                <c:pt idx="504">
                  <c:v>98392374</c:v>
                </c:pt>
                <c:pt idx="505">
                  <c:v>98800889</c:v>
                </c:pt>
                <c:pt idx="506">
                  <c:v>99210242</c:v>
                </c:pt>
                <c:pt idx="507">
                  <c:v>99620529</c:v>
                </c:pt>
                <c:pt idx="508">
                  <c:v>100031707</c:v>
                </c:pt>
                <c:pt idx="509">
                  <c:v>100443753</c:v>
                </c:pt>
                <c:pt idx="510">
                  <c:v>100856602</c:v>
                </c:pt>
                <c:pt idx="511">
                  <c:v>101270140</c:v>
                </c:pt>
                <c:pt idx="512">
                  <c:v>101684775</c:v>
                </c:pt>
                <c:pt idx="513">
                  <c:v>102100423</c:v>
                </c:pt>
                <c:pt idx="514">
                  <c:v>102516986</c:v>
                </c:pt>
                <c:pt idx="515">
                  <c:v>102934489</c:v>
                </c:pt>
                <c:pt idx="516">
                  <c:v>103352845</c:v>
                </c:pt>
                <c:pt idx="517">
                  <c:v>103772259</c:v>
                </c:pt>
                <c:pt idx="518">
                  <c:v>104192557</c:v>
                </c:pt>
                <c:pt idx="519">
                  <c:v>104613663</c:v>
                </c:pt>
                <c:pt idx="520">
                  <c:v>105035624</c:v>
                </c:pt>
                <c:pt idx="521">
                  <c:v>105458391</c:v>
                </c:pt>
                <c:pt idx="522">
                  <c:v>105882030</c:v>
                </c:pt>
                <c:pt idx="523">
                  <c:v>106306574</c:v>
                </c:pt>
                <c:pt idx="524">
                  <c:v>106731941</c:v>
                </c:pt>
                <c:pt idx="525">
                  <c:v>107158154</c:v>
                </c:pt>
                <c:pt idx="526">
                  <c:v>107585153</c:v>
                </c:pt>
                <c:pt idx="527">
                  <c:v>108012974</c:v>
                </c:pt>
                <c:pt idx="528">
                  <c:v>108441600</c:v>
                </c:pt>
                <c:pt idx="529">
                  <c:v>108870961</c:v>
                </c:pt>
                <c:pt idx="530">
                  <c:v>109301082</c:v>
                </c:pt>
                <c:pt idx="531">
                  <c:v>109731899</c:v>
                </c:pt>
                <c:pt idx="532">
                  <c:v>110163555</c:v>
                </c:pt>
                <c:pt idx="533">
                  <c:v>110596211</c:v>
                </c:pt>
                <c:pt idx="534">
                  <c:v>111029808</c:v>
                </c:pt>
                <c:pt idx="535">
                  <c:v>111464388</c:v>
                </c:pt>
                <c:pt idx="536">
                  <c:v>111899839</c:v>
                </c:pt>
                <c:pt idx="537">
                  <c:v>112336155</c:v>
                </c:pt>
                <c:pt idx="538">
                  <c:v>112773397</c:v>
                </c:pt>
                <c:pt idx="539">
                  <c:v>113211532</c:v>
                </c:pt>
                <c:pt idx="540">
                  <c:v>113650518</c:v>
                </c:pt>
                <c:pt idx="541">
                  <c:v>114090322</c:v>
                </c:pt>
                <c:pt idx="542">
                  <c:v>114530915</c:v>
                </c:pt>
                <c:pt idx="543">
                  <c:v>114972411</c:v>
                </c:pt>
                <c:pt idx="544">
                  <c:v>115414781</c:v>
                </c:pt>
                <c:pt idx="545">
                  <c:v>115858022</c:v>
                </c:pt>
                <c:pt idx="546">
                  <c:v>116302042</c:v>
                </c:pt>
                <c:pt idx="547">
                  <c:v>116746838</c:v>
                </c:pt>
                <c:pt idx="548">
                  <c:v>117192478</c:v>
                </c:pt>
                <c:pt idx="549">
                  <c:v>117638889</c:v>
                </c:pt>
                <c:pt idx="550">
                  <c:v>118086061</c:v>
                </c:pt>
                <c:pt idx="551">
                  <c:v>118533954</c:v>
                </c:pt>
                <c:pt idx="552">
                  <c:v>118982485</c:v>
                </c:pt>
                <c:pt idx="553">
                  <c:v>119432004</c:v>
                </c:pt>
                <c:pt idx="554">
                  <c:v>119882369</c:v>
                </c:pt>
                <c:pt idx="555">
                  <c:v>120333633</c:v>
                </c:pt>
                <c:pt idx="556">
                  <c:v>120785654</c:v>
                </c:pt>
                <c:pt idx="557">
                  <c:v>121238450</c:v>
                </c:pt>
                <c:pt idx="558">
                  <c:v>121692119</c:v>
                </c:pt>
                <c:pt idx="559">
                  <c:v>122146543</c:v>
                </c:pt>
                <c:pt idx="560">
                  <c:v>122601708</c:v>
                </c:pt>
                <c:pt idx="561">
                  <c:v>123057596</c:v>
                </c:pt>
                <c:pt idx="562">
                  <c:v>123514167</c:v>
                </c:pt>
                <c:pt idx="563">
                  <c:v>123971569</c:v>
                </c:pt>
                <c:pt idx="564">
                  <c:v>124429773</c:v>
                </c:pt>
                <c:pt idx="565">
                  <c:v>124888703</c:v>
                </c:pt>
                <c:pt idx="566">
                  <c:v>125348365</c:v>
                </c:pt>
                <c:pt idx="567">
                  <c:v>125808670</c:v>
                </c:pt>
                <c:pt idx="568">
                  <c:v>126269736</c:v>
                </c:pt>
                <c:pt idx="569">
                  <c:v>126731505</c:v>
                </c:pt>
                <c:pt idx="570">
                  <c:v>127193921</c:v>
                </c:pt>
                <c:pt idx="571">
                  <c:v>127656975</c:v>
                </c:pt>
                <c:pt idx="572">
                  <c:v>128120625</c:v>
                </c:pt>
                <c:pt idx="573">
                  <c:v>128585096</c:v>
                </c:pt>
                <c:pt idx="574">
                  <c:v>129050561</c:v>
                </c:pt>
                <c:pt idx="575">
                  <c:v>129516958</c:v>
                </c:pt>
                <c:pt idx="576">
                  <c:v>129984349</c:v>
                </c:pt>
                <c:pt idx="577">
                  <c:v>130452619</c:v>
                </c:pt>
                <c:pt idx="578">
                  <c:v>130921784</c:v>
                </c:pt>
                <c:pt idx="579">
                  <c:v>131391873</c:v>
                </c:pt>
                <c:pt idx="580">
                  <c:v>131862791</c:v>
                </c:pt>
                <c:pt idx="581">
                  <c:v>132334582</c:v>
                </c:pt>
                <c:pt idx="582">
                  <c:v>132807152</c:v>
                </c:pt>
                <c:pt idx="583">
                  <c:v>133280545</c:v>
                </c:pt>
                <c:pt idx="584">
                  <c:v>133754817</c:v>
                </c:pt>
                <c:pt idx="585">
                  <c:v>134229976</c:v>
                </c:pt>
                <c:pt idx="586">
                  <c:v>134706020</c:v>
                </c:pt>
                <c:pt idx="587">
                  <c:v>135182877</c:v>
                </c:pt>
                <c:pt idx="588">
                  <c:v>135660503</c:v>
                </c:pt>
                <c:pt idx="589">
                  <c:v>136138944</c:v>
                </c:pt>
                <c:pt idx="590">
                  <c:v>136618154</c:v>
                </c:pt>
                <c:pt idx="591">
                  <c:v>137098114</c:v>
                </c:pt>
                <c:pt idx="592">
                  <c:v>137578783</c:v>
                </c:pt>
                <c:pt idx="593">
                  <c:v>138060147</c:v>
                </c:pt>
                <c:pt idx="594">
                  <c:v>138542445</c:v>
                </c:pt>
                <c:pt idx="595">
                  <c:v>139025628</c:v>
                </c:pt>
                <c:pt idx="596">
                  <c:v>139509649</c:v>
                </c:pt>
                <c:pt idx="597">
                  <c:v>139994469</c:v>
                </c:pt>
                <c:pt idx="598">
                  <c:v>140480059</c:v>
                </c:pt>
                <c:pt idx="599">
                  <c:v>140966525</c:v>
                </c:pt>
                <c:pt idx="600">
                  <c:v>141453756</c:v>
                </c:pt>
                <c:pt idx="601">
                  <c:v>141941728</c:v>
                </c:pt>
                <c:pt idx="602">
                  <c:v>142430433</c:v>
                </c:pt>
                <c:pt idx="603">
                  <c:v>142919773</c:v>
                </c:pt>
                <c:pt idx="604">
                  <c:v>143409973</c:v>
                </c:pt>
                <c:pt idx="605">
                  <c:v>143900973</c:v>
                </c:pt>
                <c:pt idx="606">
                  <c:v>144392723</c:v>
                </c:pt>
                <c:pt idx="607">
                  <c:v>144885180</c:v>
                </c:pt>
                <c:pt idx="608">
                  <c:v>145378325</c:v>
                </c:pt>
                <c:pt idx="609">
                  <c:v>145872185</c:v>
                </c:pt>
                <c:pt idx="610">
                  <c:v>146366760</c:v>
                </c:pt>
                <c:pt idx="611">
                  <c:v>146861980</c:v>
                </c:pt>
                <c:pt idx="612">
                  <c:v>147357832</c:v>
                </c:pt>
                <c:pt idx="613">
                  <c:v>147854247</c:v>
                </c:pt>
                <c:pt idx="614">
                  <c:v>148351501</c:v>
                </c:pt>
                <c:pt idx="615">
                  <c:v>148849649</c:v>
                </c:pt>
                <c:pt idx="616">
                  <c:v>149348612</c:v>
                </c:pt>
                <c:pt idx="617">
                  <c:v>149848435</c:v>
                </c:pt>
                <c:pt idx="618">
                  <c:v>150349066</c:v>
                </c:pt>
                <c:pt idx="619">
                  <c:v>150850495</c:v>
                </c:pt>
                <c:pt idx="620">
                  <c:v>151352689</c:v>
                </c:pt>
                <c:pt idx="621">
                  <c:v>151855690</c:v>
                </c:pt>
                <c:pt idx="622">
                  <c:v>152359434</c:v>
                </c:pt>
                <c:pt idx="623">
                  <c:v>152863861</c:v>
                </c:pt>
                <c:pt idx="624">
                  <c:v>153369016</c:v>
                </c:pt>
                <c:pt idx="625">
                  <c:v>153874973</c:v>
                </c:pt>
                <c:pt idx="626">
                  <c:v>154381701</c:v>
                </c:pt>
                <c:pt idx="627">
                  <c:v>154889185</c:v>
                </c:pt>
                <c:pt idx="628">
                  <c:v>155397364</c:v>
                </c:pt>
                <c:pt idx="629">
                  <c:v>155906236</c:v>
                </c:pt>
                <c:pt idx="630">
                  <c:v>156415832</c:v>
                </c:pt>
                <c:pt idx="631">
                  <c:v>156926101</c:v>
                </c:pt>
                <c:pt idx="632">
                  <c:v>157437039</c:v>
                </c:pt>
                <c:pt idx="633">
                  <c:v>157948558</c:v>
                </c:pt>
                <c:pt idx="634">
                  <c:v>158460648</c:v>
                </c:pt>
                <c:pt idx="635">
                  <c:v>158973604</c:v>
                </c:pt>
                <c:pt idx="636">
                  <c:v>159487315</c:v>
                </c:pt>
                <c:pt idx="637">
                  <c:v>160001770</c:v>
                </c:pt>
                <c:pt idx="638">
                  <c:v>160516980</c:v>
                </c:pt>
                <c:pt idx="639">
                  <c:v>161032832</c:v>
                </c:pt>
                <c:pt idx="640">
                  <c:v>161549452</c:v>
                </c:pt>
                <c:pt idx="641">
                  <c:v>162066756</c:v>
                </c:pt>
                <c:pt idx="642">
                  <c:v>162584696</c:v>
                </c:pt>
                <c:pt idx="643">
                  <c:v>163103244</c:v>
                </c:pt>
                <c:pt idx="644">
                  <c:v>163622338</c:v>
                </c:pt>
                <c:pt idx="645">
                  <c:v>164142157</c:v>
                </c:pt>
                <c:pt idx="646">
                  <c:v>164662686</c:v>
                </c:pt>
                <c:pt idx="647">
                  <c:v>165183858</c:v>
                </c:pt>
                <c:pt idx="648">
                  <c:v>165705671</c:v>
                </c:pt>
                <c:pt idx="649">
                  <c:v>166228056</c:v>
                </c:pt>
                <c:pt idx="650">
                  <c:v>166751041</c:v>
                </c:pt>
                <c:pt idx="651">
                  <c:v>167274614</c:v>
                </c:pt>
                <c:pt idx="652">
                  <c:v>167798748</c:v>
                </c:pt>
                <c:pt idx="653">
                  <c:v>168323443</c:v>
                </c:pt>
                <c:pt idx="654">
                  <c:v>168848609</c:v>
                </c:pt>
                <c:pt idx="655">
                  <c:v>169374808</c:v>
                </c:pt>
                <c:pt idx="656">
                  <c:v>169902318</c:v>
                </c:pt>
                <c:pt idx="657">
                  <c:v>170431048</c:v>
                </c:pt>
                <c:pt idx="658">
                  <c:v>170961073</c:v>
                </c:pt>
                <c:pt idx="659">
                  <c:v>171492237</c:v>
                </c:pt>
                <c:pt idx="660">
                  <c:v>172024605</c:v>
                </c:pt>
                <c:pt idx="661">
                  <c:v>172558196</c:v>
                </c:pt>
                <c:pt idx="662">
                  <c:v>173092933</c:v>
                </c:pt>
                <c:pt idx="663">
                  <c:v>173628853</c:v>
                </c:pt>
                <c:pt idx="664">
                  <c:v>174165813</c:v>
                </c:pt>
                <c:pt idx="665">
                  <c:v>174703927</c:v>
                </c:pt>
                <c:pt idx="666">
                  <c:v>175243244</c:v>
                </c:pt>
                <c:pt idx="667">
                  <c:v>175783748</c:v>
                </c:pt>
                <c:pt idx="668">
                  <c:v>176325396</c:v>
                </c:pt>
                <c:pt idx="669">
                  <c:v>176868141</c:v>
                </c:pt>
                <c:pt idx="670">
                  <c:v>177411976</c:v>
                </c:pt>
                <c:pt idx="671">
                  <c:v>177956857</c:v>
                </c:pt>
                <c:pt idx="672">
                  <c:v>178502858</c:v>
                </c:pt>
                <c:pt idx="673">
                  <c:v>179049930</c:v>
                </c:pt>
                <c:pt idx="674">
                  <c:v>179598014</c:v>
                </c:pt>
                <c:pt idx="675">
                  <c:v>180147097</c:v>
                </c:pt>
                <c:pt idx="676">
                  <c:v>180697398</c:v>
                </c:pt>
                <c:pt idx="677">
                  <c:v>181248867</c:v>
                </c:pt>
                <c:pt idx="678">
                  <c:v>181801507</c:v>
                </c:pt>
                <c:pt idx="679">
                  <c:v>182355265</c:v>
                </c:pt>
                <c:pt idx="680">
                  <c:v>182910052</c:v>
                </c:pt>
                <c:pt idx="681">
                  <c:v>183466010</c:v>
                </c:pt>
                <c:pt idx="682">
                  <c:v>184023025</c:v>
                </c:pt>
                <c:pt idx="683">
                  <c:v>184581116</c:v>
                </c:pt>
                <c:pt idx="684">
                  <c:v>185140194</c:v>
                </c:pt>
                <c:pt idx="685">
                  <c:v>185700220</c:v>
                </c:pt>
                <c:pt idx="686">
                  <c:v>186261391</c:v>
                </c:pt>
                <c:pt idx="687">
                  <c:v>186823658</c:v>
                </c:pt>
                <c:pt idx="688">
                  <c:v>187386994</c:v>
                </c:pt>
                <c:pt idx="689">
                  <c:v>187951324</c:v>
                </c:pt>
                <c:pt idx="690">
                  <c:v>188516589</c:v>
                </c:pt>
                <c:pt idx="691">
                  <c:v>189082961</c:v>
                </c:pt>
                <c:pt idx="692">
                  <c:v>189650322</c:v>
                </c:pt>
                <c:pt idx="693">
                  <c:v>190218643</c:v>
                </c:pt>
                <c:pt idx="694">
                  <c:v>190787901</c:v>
                </c:pt>
                <c:pt idx="695">
                  <c:v>191358028</c:v>
                </c:pt>
                <c:pt idx="696">
                  <c:v>191929259</c:v>
                </c:pt>
                <c:pt idx="697">
                  <c:v>192501714</c:v>
                </c:pt>
                <c:pt idx="698">
                  <c:v>193075304</c:v>
                </c:pt>
                <c:pt idx="699">
                  <c:v>193650053</c:v>
                </c:pt>
                <c:pt idx="700">
                  <c:v>194225901</c:v>
                </c:pt>
                <c:pt idx="701">
                  <c:v>194802802</c:v>
                </c:pt>
                <c:pt idx="702">
                  <c:v>195380839</c:v>
                </c:pt>
                <c:pt idx="703">
                  <c:v>195959886</c:v>
                </c:pt>
                <c:pt idx="704">
                  <c:v>196540043</c:v>
                </c:pt>
                <c:pt idx="705">
                  <c:v>197121182</c:v>
                </c:pt>
                <c:pt idx="706">
                  <c:v>197703296</c:v>
                </c:pt>
                <c:pt idx="707">
                  <c:v>198286603</c:v>
                </c:pt>
                <c:pt idx="708">
                  <c:v>198870932</c:v>
                </c:pt>
                <c:pt idx="709">
                  <c:v>199456343</c:v>
                </c:pt>
                <c:pt idx="710">
                  <c:v>200042752</c:v>
                </c:pt>
                <c:pt idx="711">
                  <c:v>200630102</c:v>
                </c:pt>
                <c:pt idx="712">
                  <c:v>201218510</c:v>
                </c:pt>
                <c:pt idx="713">
                  <c:v>201807873</c:v>
                </c:pt>
                <c:pt idx="714">
                  <c:v>202398174</c:v>
                </c:pt>
                <c:pt idx="715">
                  <c:v>202989411</c:v>
                </c:pt>
                <c:pt idx="716">
                  <c:v>203581533</c:v>
                </c:pt>
                <c:pt idx="717">
                  <c:v>204174775</c:v>
                </c:pt>
                <c:pt idx="718">
                  <c:v>204769095</c:v>
                </c:pt>
                <c:pt idx="719">
                  <c:v>205364465</c:v>
                </c:pt>
                <c:pt idx="720">
                  <c:v>205960848</c:v>
                </c:pt>
                <c:pt idx="721">
                  <c:v>206558188</c:v>
                </c:pt>
                <c:pt idx="722">
                  <c:v>207156583</c:v>
                </c:pt>
                <c:pt idx="723">
                  <c:v>207755987</c:v>
                </c:pt>
                <c:pt idx="724">
                  <c:v>208356299</c:v>
                </c:pt>
                <c:pt idx="725">
                  <c:v>208957562</c:v>
                </c:pt>
                <c:pt idx="726">
                  <c:v>209559651</c:v>
                </c:pt>
                <c:pt idx="727">
                  <c:v>210162796</c:v>
                </c:pt>
                <c:pt idx="728">
                  <c:v>210766916</c:v>
                </c:pt>
                <c:pt idx="729">
                  <c:v>211371993</c:v>
                </c:pt>
                <c:pt idx="730">
                  <c:v>211978005</c:v>
                </c:pt>
                <c:pt idx="731">
                  <c:v>212584863</c:v>
                </c:pt>
                <c:pt idx="732">
                  <c:v>213192674</c:v>
                </c:pt>
                <c:pt idx="733">
                  <c:v>213801356</c:v>
                </c:pt>
                <c:pt idx="734">
                  <c:v>214410904</c:v>
                </c:pt>
                <c:pt idx="735">
                  <c:v>215021260</c:v>
                </c:pt>
                <c:pt idx="736">
                  <c:v>215632413</c:v>
                </c:pt>
                <c:pt idx="737">
                  <c:v>216244660</c:v>
                </c:pt>
                <c:pt idx="738">
                  <c:v>216858122</c:v>
                </c:pt>
                <c:pt idx="739">
                  <c:v>217472698</c:v>
                </c:pt>
                <c:pt idx="740">
                  <c:v>218088446</c:v>
                </c:pt>
                <c:pt idx="741">
                  <c:v>218705274</c:v>
                </c:pt>
                <c:pt idx="742">
                  <c:v>219323204</c:v>
                </c:pt>
                <c:pt idx="743">
                  <c:v>219942240</c:v>
                </c:pt>
                <c:pt idx="744">
                  <c:v>220562283</c:v>
                </c:pt>
                <c:pt idx="745">
                  <c:v>221183414</c:v>
                </c:pt>
                <c:pt idx="746">
                  <c:v>221805541</c:v>
                </c:pt>
                <c:pt idx="747">
                  <c:v>222428697</c:v>
                </c:pt>
                <c:pt idx="748">
                  <c:v>223052995</c:v>
                </c:pt>
                <c:pt idx="749">
                  <c:v>223678277</c:v>
                </c:pt>
                <c:pt idx="750">
                  <c:v>224304671</c:v>
                </c:pt>
                <c:pt idx="751">
                  <c:v>224932045</c:v>
                </c:pt>
                <c:pt idx="752">
                  <c:v>225560460</c:v>
                </c:pt>
                <c:pt idx="753">
                  <c:v>226189886</c:v>
                </c:pt>
                <c:pt idx="754">
                  <c:v>226820227</c:v>
                </c:pt>
                <c:pt idx="755">
                  <c:v>227451547</c:v>
                </c:pt>
                <c:pt idx="756">
                  <c:v>228083740</c:v>
                </c:pt>
                <c:pt idx="757">
                  <c:v>228716837</c:v>
                </c:pt>
                <c:pt idx="758">
                  <c:v>229351084</c:v>
                </c:pt>
                <c:pt idx="759">
                  <c:v>229986415</c:v>
                </c:pt>
                <c:pt idx="760">
                  <c:v>230622796</c:v>
                </c:pt>
                <c:pt idx="761">
                  <c:v>231260198</c:v>
                </c:pt>
                <c:pt idx="762">
                  <c:v>231898533</c:v>
                </c:pt>
                <c:pt idx="763">
                  <c:v>232537913</c:v>
                </c:pt>
                <c:pt idx="764">
                  <c:v>233178287</c:v>
                </c:pt>
                <c:pt idx="765">
                  <c:v>233819591</c:v>
                </c:pt>
                <c:pt idx="766">
                  <c:v>234461827</c:v>
                </c:pt>
                <c:pt idx="767">
                  <c:v>235104870</c:v>
                </c:pt>
                <c:pt idx="768">
                  <c:v>235749000</c:v>
                </c:pt>
                <c:pt idx="769">
                  <c:v>236394120</c:v>
                </c:pt>
                <c:pt idx="770">
                  <c:v>237040188</c:v>
                </c:pt>
                <c:pt idx="771">
                  <c:v>237687169</c:v>
                </c:pt>
                <c:pt idx="772">
                  <c:v>238335001</c:v>
                </c:pt>
                <c:pt idx="773">
                  <c:v>238983781</c:v>
                </c:pt>
                <c:pt idx="774">
                  <c:v>239633463</c:v>
                </c:pt>
                <c:pt idx="775">
                  <c:v>240283967</c:v>
                </c:pt>
                <c:pt idx="776">
                  <c:v>240935329</c:v>
                </c:pt>
                <c:pt idx="777">
                  <c:v>241587441</c:v>
                </c:pt>
                <c:pt idx="778">
                  <c:v>242240621</c:v>
                </c:pt>
                <c:pt idx="779">
                  <c:v>242894902</c:v>
                </c:pt>
                <c:pt idx="780">
                  <c:v>243550219</c:v>
                </c:pt>
                <c:pt idx="781">
                  <c:v>244206551</c:v>
                </c:pt>
                <c:pt idx="782">
                  <c:v>244863888</c:v>
                </c:pt>
                <c:pt idx="783">
                  <c:v>245522225</c:v>
                </c:pt>
                <c:pt idx="784">
                  <c:v>246181577</c:v>
                </c:pt>
                <c:pt idx="785">
                  <c:v>246841890</c:v>
                </c:pt>
                <c:pt idx="786">
                  <c:v>247503163</c:v>
                </c:pt>
                <c:pt idx="787">
                  <c:v>248165289</c:v>
                </c:pt>
                <c:pt idx="788">
                  <c:v>248828368</c:v>
                </c:pt>
                <c:pt idx="789">
                  <c:v>249492474</c:v>
                </c:pt>
                <c:pt idx="790">
                  <c:v>250157488</c:v>
                </c:pt>
                <c:pt idx="791">
                  <c:v>250823484</c:v>
                </c:pt>
                <c:pt idx="792">
                  <c:v>251490381</c:v>
                </c:pt>
                <c:pt idx="793">
                  <c:v>252158162</c:v>
                </c:pt>
                <c:pt idx="794">
                  <c:v>252826865</c:v>
                </c:pt>
                <c:pt idx="795">
                  <c:v>253496407</c:v>
                </c:pt>
                <c:pt idx="796">
                  <c:v>254166813</c:v>
                </c:pt>
                <c:pt idx="797">
                  <c:v>254838056</c:v>
                </c:pt>
                <c:pt idx="798">
                  <c:v>255510110</c:v>
                </c:pt>
                <c:pt idx="799">
                  <c:v>256183154</c:v>
                </c:pt>
                <c:pt idx="800">
                  <c:v>256857200</c:v>
                </c:pt>
                <c:pt idx="801">
                  <c:v>257532174</c:v>
                </c:pt>
                <c:pt idx="802">
                  <c:v>258208092</c:v>
                </c:pt>
                <c:pt idx="803">
                  <c:v>258884850</c:v>
                </c:pt>
                <c:pt idx="804">
                  <c:v>259562533</c:v>
                </c:pt>
                <c:pt idx="805">
                  <c:v>260241107</c:v>
                </c:pt>
                <c:pt idx="806">
                  <c:v>260920538</c:v>
                </c:pt>
                <c:pt idx="807">
                  <c:v>261600795</c:v>
                </c:pt>
                <c:pt idx="808">
                  <c:v>262281819</c:v>
                </c:pt>
                <c:pt idx="809">
                  <c:v>262963752</c:v>
                </c:pt>
                <c:pt idx="810">
                  <c:v>263646562</c:v>
                </c:pt>
                <c:pt idx="811">
                  <c:v>264330243</c:v>
                </c:pt>
                <c:pt idx="812">
                  <c:v>265014749</c:v>
                </c:pt>
                <c:pt idx="813">
                  <c:v>265699984</c:v>
                </c:pt>
                <c:pt idx="814">
                  <c:v>266386061</c:v>
                </c:pt>
                <c:pt idx="815">
                  <c:v>267072939</c:v>
                </c:pt>
                <c:pt idx="816">
                  <c:v>267760582</c:v>
                </c:pt>
                <c:pt idx="817">
                  <c:v>268448970</c:v>
                </c:pt>
                <c:pt idx="818">
                  <c:v>269137943</c:v>
                </c:pt>
                <c:pt idx="819">
                  <c:v>269828136</c:v>
                </c:pt>
                <c:pt idx="820">
                  <c:v>270519483</c:v>
                </c:pt>
                <c:pt idx="821">
                  <c:v>271211999</c:v>
                </c:pt>
                <c:pt idx="822">
                  <c:v>271905664</c:v>
                </c:pt>
                <c:pt idx="823">
                  <c:v>272600371</c:v>
                </c:pt>
                <c:pt idx="824">
                  <c:v>273296211</c:v>
                </c:pt>
                <c:pt idx="825">
                  <c:v>273993173</c:v>
                </c:pt>
                <c:pt idx="826">
                  <c:v>274691164</c:v>
                </c:pt>
                <c:pt idx="827">
                  <c:v>275390172</c:v>
                </c:pt>
                <c:pt idx="828">
                  <c:v>276090179</c:v>
                </c:pt>
                <c:pt idx="829">
                  <c:v>276791272</c:v>
                </c:pt>
                <c:pt idx="830">
                  <c:v>277493473</c:v>
                </c:pt>
                <c:pt idx="831">
                  <c:v>278196701</c:v>
                </c:pt>
                <c:pt idx="832">
                  <c:v>278900985</c:v>
                </c:pt>
                <c:pt idx="833">
                  <c:v>279606296</c:v>
                </c:pt>
                <c:pt idx="834">
                  <c:v>280312580</c:v>
                </c:pt>
                <c:pt idx="835">
                  <c:v>281019903</c:v>
                </c:pt>
                <c:pt idx="836">
                  <c:v>281728138</c:v>
                </c:pt>
                <c:pt idx="837">
                  <c:v>282437336</c:v>
                </c:pt>
                <c:pt idx="838">
                  <c:v>283147453</c:v>
                </c:pt>
                <c:pt idx="839">
                  <c:v>283858494</c:v>
                </c:pt>
                <c:pt idx="840">
                  <c:v>284570640</c:v>
                </c:pt>
                <c:pt idx="841">
                  <c:v>285283872</c:v>
                </c:pt>
                <c:pt idx="842">
                  <c:v>285998168</c:v>
                </c:pt>
                <c:pt idx="843">
                  <c:v>286713441</c:v>
                </c:pt>
                <c:pt idx="844">
                  <c:v>287429682</c:v>
                </c:pt>
                <c:pt idx="845">
                  <c:v>288146978</c:v>
                </c:pt>
                <c:pt idx="846">
                  <c:v>288865261</c:v>
                </c:pt>
                <c:pt idx="847">
                  <c:v>289584473</c:v>
                </c:pt>
                <c:pt idx="848">
                  <c:v>290304613</c:v>
                </c:pt>
                <c:pt idx="849">
                  <c:v>291025571</c:v>
                </c:pt>
                <c:pt idx="850">
                  <c:v>291747612</c:v>
                </c:pt>
                <c:pt idx="851">
                  <c:v>292470596</c:v>
                </c:pt>
                <c:pt idx="852">
                  <c:v>293194585</c:v>
                </c:pt>
                <c:pt idx="853">
                  <c:v>293919554</c:v>
                </c:pt>
                <c:pt idx="854">
                  <c:v>294645254</c:v>
                </c:pt>
                <c:pt idx="855">
                  <c:v>295371890</c:v>
                </c:pt>
                <c:pt idx="856">
                  <c:v>296099481</c:v>
                </c:pt>
                <c:pt idx="857">
                  <c:v>296827899</c:v>
                </c:pt>
                <c:pt idx="858">
                  <c:v>297557144</c:v>
                </c:pt>
                <c:pt idx="859">
                  <c:v>298287126</c:v>
                </c:pt>
                <c:pt idx="860">
                  <c:v>299018232</c:v>
                </c:pt>
                <c:pt idx="861">
                  <c:v>299750416</c:v>
                </c:pt>
                <c:pt idx="862">
                  <c:v>300483644</c:v>
                </c:pt>
                <c:pt idx="863">
                  <c:v>301217909</c:v>
                </c:pt>
                <c:pt idx="864">
                  <c:v>301953163</c:v>
                </c:pt>
                <c:pt idx="865">
                  <c:v>302689440</c:v>
                </c:pt>
                <c:pt idx="866">
                  <c:v>303426696</c:v>
                </c:pt>
                <c:pt idx="867">
                  <c:v>304164899</c:v>
                </c:pt>
                <c:pt idx="868">
                  <c:v>304904053</c:v>
                </c:pt>
                <c:pt idx="869">
                  <c:v>305644087</c:v>
                </c:pt>
                <c:pt idx="870">
                  <c:v>306385114</c:v>
                </c:pt>
                <c:pt idx="871">
                  <c:v>307127131</c:v>
                </c:pt>
                <c:pt idx="872">
                  <c:v>307870064</c:v>
                </c:pt>
                <c:pt idx="873">
                  <c:v>308613988</c:v>
                </c:pt>
                <c:pt idx="874">
                  <c:v>309358761</c:v>
                </c:pt>
                <c:pt idx="875">
                  <c:v>310104429</c:v>
                </c:pt>
                <c:pt idx="876">
                  <c:v>310851050</c:v>
                </c:pt>
                <c:pt idx="877">
                  <c:v>311598505</c:v>
                </c:pt>
                <c:pt idx="878">
                  <c:v>312346805</c:v>
                </c:pt>
                <c:pt idx="879">
                  <c:v>313095905</c:v>
                </c:pt>
                <c:pt idx="880">
                  <c:v>313845859</c:v>
                </c:pt>
                <c:pt idx="881">
                  <c:v>314596865</c:v>
                </c:pt>
                <c:pt idx="882">
                  <c:v>315348801</c:v>
                </c:pt>
                <c:pt idx="883">
                  <c:v>316101738</c:v>
                </c:pt>
                <c:pt idx="884">
                  <c:v>316855531</c:v>
                </c:pt>
                <c:pt idx="885">
                  <c:v>317610181</c:v>
                </c:pt>
                <c:pt idx="886">
                  <c:v>318365778</c:v>
                </c:pt>
                <c:pt idx="887">
                  <c:v>319122268</c:v>
                </c:pt>
                <c:pt idx="888">
                  <c:v>319879593</c:v>
                </c:pt>
                <c:pt idx="889">
                  <c:v>320637742</c:v>
                </c:pt>
                <c:pt idx="890">
                  <c:v>321396630</c:v>
                </c:pt>
                <c:pt idx="891">
                  <c:v>322156485</c:v>
                </c:pt>
                <c:pt idx="892">
                  <c:v>322917225</c:v>
                </c:pt>
                <c:pt idx="893">
                  <c:v>323678818</c:v>
                </c:pt>
                <c:pt idx="894">
                  <c:v>324441203</c:v>
                </c:pt>
                <c:pt idx="895">
                  <c:v>325204328</c:v>
                </c:pt>
                <c:pt idx="896">
                  <c:v>325968310</c:v>
                </c:pt>
                <c:pt idx="897">
                  <c:v>326733089</c:v>
                </c:pt>
                <c:pt idx="898">
                  <c:v>327498636</c:v>
                </c:pt>
                <c:pt idx="899">
                  <c:v>328264892</c:v>
                </c:pt>
                <c:pt idx="900">
                  <c:v>329031802</c:v>
                </c:pt>
                <c:pt idx="901">
                  <c:v>329799803</c:v>
                </c:pt>
                <c:pt idx="902">
                  <c:v>330568909</c:v>
                </c:pt>
                <c:pt idx="903">
                  <c:v>331339032</c:v>
                </c:pt>
                <c:pt idx="904">
                  <c:v>332110194</c:v>
                </c:pt>
                <c:pt idx="905">
                  <c:v>332882328</c:v>
                </c:pt>
                <c:pt idx="906">
                  <c:v>333655506</c:v>
                </c:pt>
                <c:pt idx="907">
                  <c:v>334429683</c:v>
                </c:pt>
                <c:pt idx="908">
                  <c:v>335204811</c:v>
                </c:pt>
                <c:pt idx="909">
                  <c:v>335980828</c:v>
                </c:pt>
                <c:pt idx="910">
                  <c:v>336757737</c:v>
                </c:pt>
                <c:pt idx="911">
                  <c:v>337535643</c:v>
                </c:pt>
                <c:pt idx="912">
                  <c:v>338314596</c:v>
                </c:pt>
                <c:pt idx="913">
                  <c:v>339094433</c:v>
                </c:pt>
                <c:pt idx="914">
                  <c:v>339875246</c:v>
                </c:pt>
                <c:pt idx="915">
                  <c:v>340656928</c:v>
                </c:pt>
                <c:pt idx="916">
                  <c:v>341439526</c:v>
                </c:pt>
                <c:pt idx="917">
                  <c:v>342223024</c:v>
                </c:pt>
                <c:pt idx="918">
                  <c:v>343007370</c:v>
                </c:pt>
                <c:pt idx="919">
                  <c:v>343792568</c:v>
                </c:pt>
                <c:pt idx="920">
                  <c:v>344578564</c:v>
                </c:pt>
                <c:pt idx="921">
                  <c:v>345365504</c:v>
                </c:pt>
                <c:pt idx="922">
                  <c:v>346153453</c:v>
                </c:pt>
                <c:pt idx="923">
                  <c:v>346942270</c:v>
                </c:pt>
                <c:pt idx="924">
                  <c:v>347732106</c:v>
                </c:pt>
                <c:pt idx="925">
                  <c:v>348522839</c:v>
                </c:pt>
                <c:pt idx="926">
                  <c:v>349314414</c:v>
                </c:pt>
                <c:pt idx="927">
                  <c:v>350106901</c:v>
                </c:pt>
                <c:pt idx="928">
                  <c:v>350900259</c:v>
                </c:pt>
                <c:pt idx="929">
                  <c:v>351694477</c:v>
                </c:pt>
                <c:pt idx="930">
                  <c:v>352489492</c:v>
                </c:pt>
                <c:pt idx="931">
                  <c:v>353285250</c:v>
                </c:pt>
                <c:pt idx="932">
                  <c:v>354081981</c:v>
                </c:pt>
                <c:pt idx="933">
                  <c:v>354879609</c:v>
                </c:pt>
                <c:pt idx="934">
                  <c:v>355678109</c:v>
                </c:pt>
                <c:pt idx="935">
                  <c:v>356477404</c:v>
                </c:pt>
                <c:pt idx="936">
                  <c:v>357277422</c:v>
                </c:pt>
                <c:pt idx="937">
                  <c:v>358078325</c:v>
                </c:pt>
                <c:pt idx="938">
                  <c:v>358879992</c:v>
                </c:pt>
                <c:pt idx="939">
                  <c:v>359682428</c:v>
                </c:pt>
                <c:pt idx="940">
                  <c:v>360485563</c:v>
                </c:pt>
                <c:pt idx="941">
                  <c:v>361289354</c:v>
                </c:pt>
                <c:pt idx="942">
                  <c:v>362094191</c:v>
                </c:pt>
                <c:pt idx="943">
                  <c:v>362900071</c:v>
                </c:pt>
                <c:pt idx="944">
                  <c:v>363706835</c:v>
                </c:pt>
                <c:pt idx="945">
                  <c:v>364514514</c:v>
                </c:pt>
                <c:pt idx="946">
                  <c:v>365323043</c:v>
                </c:pt>
                <c:pt idx="947">
                  <c:v>366132510</c:v>
                </c:pt>
                <c:pt idx="948">
                  <c:v>366942909</c:v>
                </c:pt>
                <c:pt idx="949">
                  <c:v>367754132</c:v>
                </c:pt>
                <c:pt idx="950">
                  <c:v>368566165</c:v>
                </c:pt>
                <c:pt idx="951">
                  <c:v>369378979</c:v>
                </c:pt>
                <c:pt idx="952">
                  <c:v>370192687</c:v>
                </c:pt>
                <c:pt idx="953">
                  <c:v>371007317</c:v>
                </c:pt>
                <c:pt idx="954">
                  <c:v>371822749</c:v>
                </c:pt>
                <c:pt idx="955">
                  <c:v>372639058</c:v>
                </c:pt>
                <c:pt idx="956">
                  <c:v>373456121</c:v>
                </c:pt>
                <c:pt idx="957">
                  <c:v>374274024</c:v>
                </c:pt>
                <c:pt idx="958">
                  <c:v>375092743</c:v>
                </c:pt>
                <c:pt idx="959">
                  <c:v>375912199</c:v>
                </c:pt>
                <c:pt idx="960">
                  <c:v>376732416</c:v>
                </c:pt>
                <c:pt idx="961">
                  <c:v>377553317</c:v>
                </c:pt>
                <c:pt idx="962">
                  <c:v>378374999</c:v>
                </c:pt>
                <c:pt idx="963">
                  <c:v>379197614</c:v>
                </c:pt>
                <c:pt idx="964">
                  <c:v>380021044</c:v>
                </c:pt>
                <c:pt idx="965">
                  <c:v>380845360</c:v>
                </c:pt>
                <c:pt idx="966">
                  <c:v>381670432</c:v>
                </c:pt>
                <c:pt idx="967">
                  <c:v>382496305</c:v>
                </c:pt>
                <c:pt idx="968">
                  <c:v>383322984</c:v>
                </c:pt>
                <c:pt idx="969">
                  <c:v>384150461</c:v>
                </c:pt>
                <c:pt idx="970">
                  <c:v>384978686</c:v>
                </c:pt>
                <c:pt idx="971">
                  <c:v>385807622</c:v>
                </c:pt>
                <c:pt idx="972">
                  <c:v>386637221</c:v>
                </c:pt>
                <c:pt idx="973">
                  <c:v>387467692</c:v>
                </c:pt>
                <c:pt idx="974">
                  <c:v>388298951</c:v>
                </c:pt>
                <c:pt idx="975">
                  <c:v>389130913</c:v>
                </c:pt>
                <c:pt idx="976">
                  <c:v>389963626</c:v>
                </c:pt>
                <c:pt idx="977">
                  <c:v>390796954</c:v>
                </c:pt>
                <c:pt idx="978">
                  <c:v>391631061</c:v>
                </c:pt>
                <c:pt idx="979">
                  <c:v>392465825</c:v>
                </c:pt>
                <c:pt idx="980">
                  <c:v>393301266</c:v>
                </c:pt>
                <c:pt idx="981">
                  <c:v>394137330</c:v>
                </c:pt>
                <c:pt idx="982">
                  <c:v>394973869</c:v>
                </c:pt>
                <c:pt idx="983">
                  <c:v>395811696</c:v>
                </c:pt>
                <c:pt idx="984">
                  <c:v>396650713</c:v>
                </c:pt>
                <c:pt idx="985">
                  <c:v>397490952</c:v>
                </c:pt>
                <c:pt idx="986">
                  <c:v>398332228</c:v>
                </c:pt>
                <c:pt idx="987">
                  <c:v>399174540</c:v>
                </c:pt>
                <c:pt idx="988">
                  <c:v>400018028</c:v>
                </c:pt>
                <c:pt idx="989">
                  <c:v>400862581</c:v>
                </c:pt>
                <c:pt idx="990">
                  <c:v>401708217</c:v>
                </c:pt>
                <c:pt idx="991">
                  <c:v>402554859</c:v>
                </c:pt>
                <c:pt idx="992">
                  <c:v>403402463</c:v>
                </c:pt>
                <c:pt idx="993">
                  <c:v>404251164</c:v>
                </c:pt>
                <c:pt idx="994">
                  <c:v>405100982</c:v>
                </c:pt>
                <c:pt idx="995">
                  <c:v>405951913</c:v>
                </c:pt>
                <c:pt idx="996">
                  <c:v>406803808</c:v>
                </c:pt>
                <c:pt idx="997">
                  <c:v>407656662</c:v>
                </c:pt>
                <c:pt idx="998">
                  <c:v>408510565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9-4FD2-890F-ED14A88981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Sheet1!$F$2:$F$1000</c:f>
              <c:numCache>
                <c:formatCode>General</c:formatCode>
                <c:ptCount val="999"/>
                <c:pt idx="0">
                  <c:v>387</c:v>
                </c:pt>
                <c:pt idx="1">
                  <c:v>1353</c:v>
                </c:pt>
                <c:pt idx="2">
                  <c:v>2650</c:v>
                </c:pt>
                <c:pt idx="3">
                  <c:v>5502</c:v>
                </c:pt>
                <c:pt idx="4">
                  <c:v>9139</c:v>
                </c:pt>
                <c:pt idx="5">
                  <c:v>15052</c:v>
                </c:pt>
                <c:pt idx="6">
                  <c:v>20477</c:v>
                </c:pt>
                <c:pt idx="7">
                  <c:v>25997</c:v>
                </c:pt>
                <c:pt idx="8">
                  <c:v>31652</c:v>
                </c:pt>
                <c:pt idx="9">
                  <c:v>41332</c:v>
                </c:pt>
                <c:pt idx="10">
                  <c:v>54837</c:v>
                </c:pt>
                <c:pt idx="11">
                  <c:v>70969</c:v>
                </c:pt>
                <c:pt idx="12">
                  <c:v>89996</c:v>
                </c:pt>
                <c:pt idx="13">
                  <c:v>104386</c:v>
                </c:pt>
                <c:pt idx="14">
                  <c:v>120642</c:v>
                </c:pt>
                <c:pt idx="15">
                  <c:v>142858</c:v>
                </c:pt>
                <c:pt idx="16">
                  <c:v>166541</c:v>
                </c:pt>
                <c:pt idx="17">
                  <c:v>193383</c:v>
                </c:pt>
                <c:pt idx="18">
                  <c:v>217591</c:v>
                </c:pt>
                <c:pt idx="19">
                  <c:v>249046</c:v>
                </c:pt>
                <c:pt idx="20">
                  <c:v>281457</c:v>
                </c:pt>
                <c:pt idx="21">
                  <c:v>316711</c:v>
                </c:pt>
                <c:pt idx="22">
                  <c:v>356165</c:v>
                </c:pt>
                <c:pt idx="23">
                  <c:v>394796</c:v>
                </c:pt>
                <c:pt idx="24">
                  <c:v>439380</c:v>
                </c:pt>
                <c:pt idx="25">
                  <c:v>485548</c:v>
                </c:pt>
                <c:pt idx="26">
                  <c:v>527775</c:v>
                </c:pt>
                <c:pt idx="27">
                  <c:v>572170</c:v>
                </c:pt>
                <c:pt idx="28">
                  <c:v>634263</c:v>
                </c:pt>
                <c:pt idx="29">
                  <c:v>679316</c:v>
                </c:pt>
                <c:pt idx="30">
                  <c:v>734387</c:v>
                </c:pt>
                <c:pt idx="31">
                  <c:v>796725</c:v>
                </c:pt>
                <c:pt idx="32">
                  <c:v>868198</c:v>
                </c:pt>
                <c:pt idx="33">
                  <c:v>930060</c:v>
                </c:pt>
                <c:pt idx="34">
                  <c:v>989833</c:v>
                </c:pt>
                <c:pt idx="35">
                  <c:v>1057471</c:v>
                </c:pt>
                <c:pt idx="36">
                  <c:v>1127280</c:v>
                </c:pt>
                <c:pt idx="37">
                  <c:v>1211583</c:v>
                </c:pt>
                <c:pt idx="38">
                  <c:v>1298948</c:v>
                </c:pt>
                <c:pt idx="39">
                  <c:v>1379084</c:v>
                </c:pt>
                <c:pt idx="40">
                  <c:v>1458101</c:v>
                </c:pt>
                <c:pt idx="41">
                  <c:v>1534353</c:v>
                </c:pt>
                <c:pt idx="42">
                  <c:v>1608082</c:v>
                </c:pt>
                <c:pt idx="43">
                  <c:v>1683258</c:v>
                </c:pt>
                <c:pt idx="44">
                  <c:v>1777990</c:v>
                </c:pt>
                <c:pt idx="45">
                  <c:v>1879313</c:v>
                </c:pt>
                <c:pt idx="46">
                  <c:v>1971787</c:v>
                </c:pt>
                <c:pt idx="47">
                  <c:v>2057639</c:v>
                </c:pt>
                <c:pt idx="48">
                  <c:v>2160804</c:v>
                </c:pt>
                <c:pt idx="49">
                  <c:v>2266307</c:v>
                </c:pt>
                <c:pt idx="50">
                  <c:v>2364897</c:v>
                </c:pt>
                <c:pt idx="51">
                  <c:v>2479252</c:v>
                </c:pt>
                <c:pt idx="52">
                  <c:v>2576605</c:v>
                </c:pt>
                <c:pt idx="53">
                  <c:v>2684768</c:v>
                </c:pt>
                <c:pt idx="54">
                  <c:v>2796705</c:v>
                </c:pt>
                <c:pt idx="55">
                  <c:v>2909197</c:v>
                </c:pt>
                <c:pt idx="56">
                  <c:v>3032907</c:v>
                </c:pt>
                <c:pt idx="57">
                  <c:v>3164747</c:v>
                </c:pt>
                <c:pt idx="58">
                  <c:v>3294565</c:v>
                </c:pt>
                <c:pt idx="59">
                  <c:v>3404606</c:v>
                </c:pt>
                <c:pt idx="60">
                  <c:v>3527956</c:v>
                </c:pt>
                <c:pt idx="61">
                  <c:v>3681335</c:v>
                </c:pt>
                <c:pt idx="62">
                  <c:v>3809550</c:v>
                </c:pt>
                <c:pt idx="63">
                  <c:v>3933954</c:v>
                </c:pt>
                <c:pt idx="64">
                  <c:v>4065178</c:v>
                </c:pt>
                <c:pt idx="65">
                  <c:v>4208085</c:v>
                </c:pt>
                <c:pt idx="66">
                  <c:v>4356960</c:v>
                </c:pt>
                <c:pt idx="67">
                  <c:v>4503675</c:v>
                </c:pt>
                <c:pt idx="68">
                  <c:v>4647944</c:v>
                </c:pt>
                <c:pt idx="69">
                  <c:v>4804401</c:v>
                </c:pt>
                <c:pt idx="70">
                  <c:v>4991856</c:v>
                </c:pt>
                <c:pt idx="71">
                  <c:v>5131434</c:v>
                </c:pt>
                <c:pt idx="72">
                  <c:v>5285680</c:v>
                </c:pt>
                <c:pt idx="73">
                  <c:v>5458311</c:v>
                </c:pt>
                <c:pt idx="74">
                  <c:v>5616454</c:v>
                </c:pt>
                <c:pt idx="75">
                  <c:v>5758252</c:v>
                </c:pt>
                <c:pt idx="76">
                  <c:v>5916655</c:v>
                </c:pt>
                <c:pt idx="77">
                  <c:v>6069296</c:v>
                </c:pt>
                <c:pt idx="78">
                  <c:v>6230941</c:v>
                </c:pt>
                <c:pt idx="79">
                  <c:v>6416352</c:v>
                </c:pt>
                <c:pt idx="80">
                  <c:v>6607566</c:v>
                </c:pt>
                <c:pt idx="81">
                  <c:v>6764642</c:v>
                </c:pt>
                <c:pt idx="82">
                  <c:v>6936940</c:v>
                </c:pt>
                <c:pt idx="83">
                  <c:v>7104547</c:v>
                </c:pt>
                <c:pt idx="84">
                  <c:v>7291372</c:v>
                </c:pt>
                <c:pt idx="85">
                  <c:v>7478904</c:v>
                </c:pt>
                <c:pt idx="86">
                  <c:v>7666532</c:v>
                </c:pt>
                <c:pt idx="87">
                  <c:v>7843135</c:v>
                </c:pt>
                <c:pt idx="88">
                  <c:v>8035308</c:v>
                </c:pt>
                <c:pt idx="89">
                  <c:v>8214413</c:v>
                </c:pt>
                <c:pt idx="90">
                  <c:v>8435363</c:v>
                </c:pt>
                <c:pt idx="91">
                  <c:v>8621786</c:v>
                </c:pt>
                <c:pt idx="92">
                  <c:v>8785749</c:v>
                </c:pt>
                <c:pt idx="93">
                  <c:v>9023464</c:v>
                </c:pt>
                <c:pt idx="94">
                  <c:v>9227489</c:v>
                </c:pt>
                <c:pt idx="95">
                  <c:v>9438202</c:v>
                </c:pt>
                <c:pt idx="96">
                  <c:v>9625942</c:v>
                </c:pt>
                <c:pt idx="97">
                  <c:v>9861245</c:v>
                </c:pt>
                <c:pt idx="98">
                  <c:v>10082266</c:v>
                </c:pt>
                <c:pt idx="99">
                  <c:v>10297799</c:v>
                </c:pt>
                <c:pt idx="100">
                  <c:v>10510951</c:v>
                </c:pt>
                <c:pt idx="101">
                  <c:v>10722153</c:v>
                </c:pt>
                <c:pt idx="102">
                  <c:v>10963655</c:v>
                </c:pt>
                <c:pt idx="103">
                  <c:v>11181655</c:v>
                </c:pt>
                <c:pt idx="104">
                  <c:v>11419644</c:v>
                </c:pt>
                <c:pt idx="105">
                  <c:v>11647148</c:v>
                </c:pt>
                <c:pt idx="106">
                  <c:v>11877433</c:v>
                </c:pt>
                <c:pt idx="107">
                  <c:v>12142757</c:v>
                </c:pt>
                <c:pt idx="108">
                  <c:v>12359986</c:v>
                </c:pt>
                <c:pt idx="109">
                  <c:v>12566750</c:v>
                </c:pt>
                <c:pt idx="110">
                  <c:v>12799856</c:v>
                </c:pt>
                <c:pt idx="111">
                  <c:v>13075986</c:v>
                </c:pt>
                <c:pt idx="112">
                  <c:v>13306842</c:v>
                </c:pt>
                <c:pt idx="113">
                  <c:v>13545127</c:v>
                </c:pt>
                <c:pt idx="114">
                  <c:v>13776865</c:v>
                </c:pt>
                <c:pt idx="115">
                  <c:v>14042473</c:v>
                </c:pt>
                <c:pt idx="116">
                  <c:v>14291735</c:v>
                </c:pt>
                <c:pt idx="117">
                  <c:v>14576420</c:v>
                </c:pt>
                <c:pt idx="118">
                  <c:v>14844372</c:v>
                </c:pt>
                <c:pt idx="119">
                  <c:v>15102220</c:v>
                </c:pt>
                <c:pt idx="120">
                  <c:v>15596483</c:v>
                </c:pt>
                <c:pt idx="121">
                  <c:v>15850408</c:v>
                </c:pt>
                <c:pt idx="122">
                  <c:v>16130458</c:v>
                </c:pt>
                <c:pt idx="123">
                  <c:v>16363355</c:v>
                </c:pt>
                <c:pt idx="124">
                  <c:v>16679116</c:v>
                </c:pt>
                <c:pt idx="125">
                  <c:v>16947792</c:v>
                </c:pt>
                <c:pt idx="126">
                  <c:v>17203211</c:v>
                </c:pt>
                <c:pt idx="127">
                  <c:v>17469187</c:v>
                </c:pt>
                <c:pt idx="128">
                  <c:v>17761993</c:v>
                </c:pt>
                <c:pt idx="129">
                  <c:v>18136143</c:v>
                </c:pt>
                <c:pt idx="130">
                  <c:v>18388849</c:v>
                </c:pt>
                <c:pt idx="131">
                  <c:v>18641800</c:v>
                </c:pt>
                <c:pt idx="132">
                  <c:v>18920127</c:v>
                </c:pt>
                <c:pt idx="133">
                  <c:v>19202300</c:v>
                </c:pt>
                <c:pt idx="134">
                  <c:v>19516959</c:v>
                </c:pt>
                <c:pt idx="135">
                  <c:v>19792205</c:v>
                </c:pt>
                <c:pt idx="136">
                  <c:v>20068257</c:v>
                </c:pt>
                <c:pt idx="137">
                  <c:v>20365427</c:v>
                </c:pt>
                <c:pt idx="138">
                  <c:v>20655258</c:v>
                </c:pt>
                <c:pt idx="139">
                  <c:v>20996695</c:v>
                </c:pt>
                <c:pt idx="140">
                  <c:v>21313773</c:v>
                </c:pt>
                <c:pt idx="141">
                  <c:v>21605429</c:v>
                </c:pt>
                <c:pt idx="142">
                  <c:v>21936621</c:v>
                </c:pt>
                <c:pt idx="143">
                  <c:v>22255397</c:v>
                </c:pt>
                <c:pt idx="144">
                  <c:v>22625026</c:v>
                </c:pt>
                <c:pt idx="145">
                  <c:v>22925629</c:v>
                </c:pt>
                <c:pt idx="146">
                  <c:v>23203395</c:v>
                </c:pt>
                <c:pt idx="147">
                  <c:v>23757535</c:v>
                </c:pt>
                <c:pt idx="148">
                  <c:v>24121159</c:v>
                </c:pt>
                <c:pt idx="149">
                  <c:v>24434126</c:v>
                </c:pt>
                <c:pt idx="150">
                  <c:v>24737539</c:v>
                </c:pt>
                <c:pt idx="151">
                  <c:v>25056942</c:v>
                </c:pt>
                <c:pt idx="152">
                  <c:v>25406180</c:v>
                </c:pt>
                <c:pt idx="153">
                  <c:v>25734438</c:v>
                </c:pt>
                <c:pt idx="154">
                  <c:v>26034958</c:v>
                </c:pt>
                <c:pt idx="155">
                  <c:v>26347552</c:v>
                </c:pt>
                <c:pt idx="156">
                  <c:v>26666376</c:v>
                </c:pt>
                <c:pt idx="157">
                  <c:v>27043802</c:v>
                </c:pt>
                <c:pt idx="158">
                  <c:v>27403205</c:v>
                </c:pt>
                <c:pt idx="159">
                  <c:v>27736722</c:v>
                </c:pt>
                <c:pt idx="160">
                  <c:v>28086004</c:v>
                </c:pt>
                <c:pt idx="161">
                  <c:v>28517418</c:v>
                </c:pt>
                <c:pt idx="162">
                  <c:v>28877070</c:v>
                </c:pt>
                <c:pt idx="163">
                  <c:v>29217736</c:v>
                </c:pt>
                <c:pt idx="164">
                  <c:v>29652856</c:v>
                </c:pt>
                <c:pt idx="165">
                  <c:v>30034673</c:v>
                </c:pt>
                <c:pt idx="166">
                  <c:v>30493595</c:v>
                </c:pt>
                <c:pt idx="167">
                  <c:v>30863973</c:v>
                </c:pt>
                <c:pt idx="168">
                  <c:v>31226087</c:v>
                </c:pt>
                <c:pt idx="169">
                  <c:v>31536745</c:v>
                </c:pt>
                <c:pt idx="170">
                  <c:v>31887538</c:v>
                </c:pt>
                <c:pt idx="171">
                  <c:v>32237251</c:v>
                </c:pt>
                <c:pt idx="172">
                  <c:v>32588460</c:v>
                </c:pt>
                <c:pt idx="173">
                  <c:v>32923274</c:v>
                </c:pt>
                <c:pt idx="174">
                  <c:v>33258285</c:v>
                </c:pt>
                <c:pt idx="175">
                  <c:v>33633988</c:v>
                </c:pt>
                <c:pt idx="176">
                  <c:v>33971178</c:v>
                </c:pt>
                <c:pt idx="177">
                  <c:v>34374670</c:v>
                </c:pt>
                <c:pt idx="178">
                  <c:v>34751455</c:v>
                </c:pt>
                <c:pt idx="179">
                  <c:v>35109616</c:v>
                </c:pt>
                <c:pt idx="180">
                  <c:v>35520237</c:v>
                </c:pt>
                <c:pt idx="181">
                  <c:v>35880060</c:v>
                </c:pt>
                <c:pt idx="182">
                  <c:v>36248029</c:v>
                </c:pt>
                <c:pt idx="183">
                  <c:v>36593399</c:v>
                </c:pt>
                <c:pt idx="184">
                  <c:v>37035574</c:v>
                </c:pt>
                <c:pt idx="185">
                  <c:v>37476823</c:v>
                </c:pt>
                <c:pt idx="186">
                  <c:v>37874663</c:v>
                </c:pt>
                <c:pt idx="187">
                  <c:v>38274568</c:v>
                </c:pt>
                <c:pt idx="188">
                  <c:v>38625242</c:v>
                </c:pt>
                <c:pt idx="189">
                  <c:v>39194942</c:v>
                </c:pt>
                <c:pt idx="190">
                  <c:v>39702622</c:v>
                </c:pt>
                <c:pt idx="191">
                  <c:v>40176995</c:v>
                </c:pt>
                <c:pt idx="192">
                  <c:v>40637555</c:v>
                </c:pt>
                <c:pt idx="193">
                  <c:v>41062216</c:v>
                </c:pt>
                <c:pt idx="194">
                  <c:v>41460000</c:v>
                </c:pt>
                <c:pt idx="195">
                  <c:v>41878895</c:v>
                </c:pt>
                <c:pt idx="196">
                  <c:v>42311910</c:v>
                </c:pt>
                <c:pt idx="197">
                  <c:v>42726449</c:v>
                </c:pt>
                <c:pt idx="198">
                  <c:v>43190973</c:v>
                </c:pt>
                <c:pt idx="199">
                  <c:v>43676623</c:v>
                </c:pt>
                <c:pt idx="200">
                  <c:v>44101195</c:v>
                </c:pt>
                <c:pt idx="201">
                  <c:v>44478157</c:v>
                </c:pt>
                <c:pt idx="202">
                  <c:v>44890860</c:v>
                </c:pt>
                <c:pt idx="203">
                  <c:v>45339540</c:v>
                </c:pt>
                <c:pt idx="204">
                  <c:v>45783984</c:v>
                </c:pt>
                <c:pt idx="205">
                  <c:v>46138907</c:v>
                </c:pt>
                <c:pt idx="206">
                  <c:v>46563762</c:v>
                </c:pt>
                <c:pt idx="207">
                  <c:v>47044004</c:v>
                </c:pt>
                <c:pt idx="208">
                  <c:v>47465487</c:v>
                </c:pt>
                <c:pt idx="209">
                  <c:v>47929083</c:v>
                </c:pt>
                <c:pt idx="210">
                  <c:v>48331671</c:v>
                </c:pt>
                <c:pt idx="211">
                  <c:v>48785288</c:v>
                </c:pt>
                <c:pt idx="212">
                  <c:v>49296451</c:v>
                </c:pt>
                <c:pt idx="213">
                  <c:v>49712284</c:v>
                </c:pt>
                <c:pt idx="214">
                  <c:v>50165764</c:v>
                </c:pt>
                <c:pt idx="215">
                  <c:v>50568112</c:v>
                </c:pt>
                <c:pt idx="216">
                  <c:v>51037455</c:v>
                </c:pt>
                <c:pt idx="217">
                  <c:v>51528993</c:v>
                </c:pt>
                <c:pt idx="218">
                  <c:v>52015996</c:v>
                </c:pt>
                <c:pt idx="219">
                  <c:v>52448418</c:v>
                </c:pt>
                <c:pt idx="220">
                  <c:v>52851269</c:v>
                </c:pt>
                <c:pt idx="221">
                  <c:v>53305480</c:v>
                </c:pt>
                <c:pt idx="222">
                  <c:v>53735970</c:v>
                </c:pt>
                <c:pt idx="223">
                  <c:v>54204127</c:v>
                </c:pt>
                <c:pt idx="224">
                  <c:v>54660240</c:v>
                </c:pt>
                <c:pt idx="225">
                  <c:v>55287597</c:v>
                </c:pt>
                <c:pt idx="226">
                  <c:v>55778768</c:v>
                </c:pt>
                <c:pt idx="227">
                  <c:v>56453099</c:v>
                </c:pt>
                <c:pt idx="228">
                  <c:v>56892858</c:v>
                </c:pt>
                <c:pt idx="229">
                  <c:v>57428112</c:v>
                </c:pt>
                <c:pt idx="230">
                  <c:v>57929688</c:v>
                </c:pt>
                <c:pt idx="231">
                  <c:v>58519517</c:v>
                </c:pt>
                <c:pt idx="232">
                  <c:v>59015328</c:v>
                </c:pt>
                <c:pt idx="233">
                  <c:v>59430194</c:v>
                </c:pt>
                <c:pt idx="234">
                  <c:v>59931121</c:v>
                </c:pt>
                <c:pt idx="235">
                  <c:v>60433447</c:v>
                </c:pt>
                <c:pt idx="236">
                  <c:v>60859295</c:v>
                </c:pt>
                <c:pt idx="237">
                  <c:v>61287288</c:v>
                </c:pt>
                <c:pt idx="238">
                  <c:v>61815615</c:v>
                </c:pt>
                <c:pt idx="239">
                  <c:v>62309334</c:v>
                </c:pt>
                <c:pt idx="240">
                  <c:v>62762638</c:v>
                </c:pt>
                <c:pt idx="241">
                  <c:v>63234762</c:v>
                </c:pt>
                <c:pt idx="242">
                  <c:v>63695352</c:v>
                </c:pt>
                <c:pt idx="243">
                  <c:v>64232352</c:v>
                </c:pt>
                <c:pt idx="244">
                  <c:v>64723147</c:v>
                </c:pt>
                <c:pt idx="245">
                  <c:v>65251645</c:v>
                </c:pt>
                <c:pt idx="246">
                  <c:v>65821613</c:v>
                </c:pt>
                <c:pt idx="247">
                  <c:v>66331606</c:v>
                </c:pt>
                <c:pt idx="248">
                  <c:v>66906557</c:v>
                </c:pt>
                <c:pt idx="249">
                  <c:v>67397734</c:v>
                </c:pt>
                <c:pt idx="250">
                  <c:v>67962104</c:v>
                </c:pt>
                <c:pt idx="251">
                  <c:v>68462314</c:v>
                </c:pt>
                <c:pt idx="252">
                  <c:v>68964513</c:v>
                </c:pt>
                <c:pt idx="253">
                  <c:v>69470030</c:v>
                </c:pt>
                <c:pt idx="254">
                  <c:v>69958117</c:v>
                </c:pt>
                <c:pt idx="255">
                  <c:v>70445710</c:v>
                </c:pt>
                <c:pt idx="256">
                  <c:v>71241941</c:v>
                </c:pt>
                <c:pt idx="257">
                  <c:v>71733567</c:v>
                </c:pt>
                <c:pt idx="258">
                  <c:v>72298033</c:v>
                </c:pt>
                <c:pt idx="259">
                  <c:v>72772992</c:v>
                </c:pt>
                <c:pt idx="260">
                  <c:v>73285139</c:v>
                </c:pt>
                <c:pt idx="261">
                  <c:v>73808492</c:v>
                </c:pt>
                <c:pt idx="262">
                  <c:v>74279910</c:v>
                </c:pt>
                <c:pt idx="263">
                  <c:v>74905832</c:v>
                </c:pt>
                <c:pt idx="264">
                  <c:v>75790022</c:v>
                </c:pt>
                <c:pt idx="265">
                  <c:v>76348768</c:v>
                </c:pt>
                <c:pt idx="266">
                  <c:v>76829664</c:v>
                </c:pt>
                <c:pt idx="267">
                  <c:v>77674235</c:v>
                </c:pt>
                <c:pt idx="268">
                  <c:v>78218845</c:v>
                </c:pt>
                <c:pt idx="269">
                  <c:v>78849696</c:v>
                </c:pt>
                <c:pt idx="270">
                  <c:v>79793286</c:v>
                </c:pt>
                <c:pt idx="271">
                  <c:v>80322476</c:v>
                </c:pt>
                <c:pt idx="272">
                  <c:v>80820946</c:v>
                </c:pt>
                <c:pt idx="273">
                  <c:v>81431363</c:v>
                </c:pt>
                <c:pt idx="274">
                  <c:v>82344345</c:v>
                </c:pt>
                <c:pt idx="275">
                  <c:v>82835034</c:v>
                </c:pt>
                <c:pt idx="276">
                  <c:v>83378062</c:v>
                </c:pt>
                <c:pt idx="277">
                  <c:v>84017367</c:v>
                </c:pt>
                <c:pt idx="278">
                  <c:v>84661393</c:v>
                </c:pt>
                <c:pt idx="279">
                  <c:v>85171461</c:v>
                </c:pt>
                <c:pt idx="280">
                  <c:v>85751741</c:v>
                </c:pt>
                <c:pt idx="281">
                  <c:v>86271043</c:v>
                </c:pt>
                <c:pt idx="282">
                  <c:v>86806396</c:v>
                </c:pt>
                <c:pt idx="283">
                  <c:v>87310108</c:v>
                </c:pt>
                <c:pt idx="284">
                  <c:v>87869857</c:v>
                </c:pt>
                <c:pt idx="285">
                  <c:v>88450385</c:v>
                </c:pt>
                <c:pt idx="286">
                  <c:v>88988542</c:v>
                </c:pt>
                <c:pt idx="287">
                  <c:v>89595578</c:v>
                </c:pt>
                <c:pt idx="288">
                  <c:v>90085495</c:v>
                </c:pt>
                <c:pt idx="289">
                  <c:v>90710603</c:v>
                </c:pt>
                <c:pt idx="290">
                  <c:v>91225912</c:v>
                </c:pt>
                <c:pt idx="291">
                  <c:v>91820011</c:v>
                </c:pt>
                <c:pt idx="292">
                  <c:v>92401347</c:v>
                </c:pt>
                <c:pt idx="293">
                  <c:v>92947629</c:v>
                </c:pt>
                <c:pt idx="294">
                  <c:v>93487211</c:v>
                </c:pt>
                <c:pt idx="295">
                  <c:v>94101522</c:v>
                </c:pt>
                <c:pt idx="296">
                  <c:v>94718633</c:v>
                </c:pt>
                <c:pt idx="297">
                  <c:v>95295923</c:v>
                </c:pt>
                <c:pt idx="298">
                  <c:v>95929582</c:v>
                </c:pt>
                <c:pt idx="299">
                  <c:v>96492852</c:v>
                </c:pt>
                <c:pt idx="300">
                  <c:v>97286117</c:v>
                </c:pt>
                <c:pt idx="301">
                  <c:v>97968430</c:v>
                </c:pt>
                <c:pt idx="302">
                  <c:v>98575454</c:v>
                </c:pt>
                <c:pt idx="303">
                  <c:v>99131587</c:v>
                </c:pt>
                <c:pt idx="304">
                  <c:v>99958338</c:v>
                </c:pt>
                <c:pt idx="305">
                  <c:v>100616989</c:v>
                </c:pt>
                <c:pt idx="306">
                  <c:v>101245354</c:v>
                </c:pt>
                <c:pt idx="307">
                  <c:v>101987297</c:v>
                </c:pt>
                <c:pt idx="308">
                  <c:v>102623693</c:v>
                </c:pt>
                <c:pt idx="309">
                  <c:v>103288207</c:v>
                </c:pt>
                <c:pt idx="310">
                  <c:v>103893162</c:v>
                </c:pt>
                <c:pt idx="311">
                  <c:v>104441287</c:v>
                </c:pt>
                <c:pt idx="312">
                  <c:v>105057258</c:v>
                </c:pt>
                <c:pt idx="313">
                  <c:v>105822744</c:v>
                </c:pt>
                <c:pt idx="314">
                  <c:v>106414055</c:v>
                </c:pt>
                <c:pt idx="315">
                  <c:v>107016788</c:v>
                </c:pt>
                <c:pt idx="316">
                  <c:v>107624186</c:v>
                </c:pt>
                <c:pt idx="317">
                  <c:v>108280239</c:v>
                </c:pt>
                <c:pt idx="318">
                  <c:v>108893512</c:v>
                </c:pt>
                <c:pt idx="319">
                  <c:v>109593268</c:v>
                </c:pt>
                <c:pt idx="320">
                  <c:v>110233295</c:v>
                </c:pt>
                <c:pt idx="321">
                  <c:v>110914080</c:v>
                </c:pt>
                <c:pt idx="322">
                  <c:v>111509973</c:v>
                </c:pt>
                <c:pt idx="323">
                  <c:v>112052903</c:v>
                </c:pt>
                <c:pt idx="324">
                  <c:v>112766044</c:v>
                </c:pt>
                <c:pt idx="325">
                  <c:v>113496401</c:v>
                </c:pt>
                <c:pt idx="326">
                  <c:v>114260613</c:v>
                </c:pt>
                <c:pt idx="327">
                  <c:v>114898473</c:v>
                </c:pt>
                <c:pt idx="328">
                  <c:v>115487425</c:v>
                </c:pt>
                <c:pt idx="329">
                  <c:v>116232165</c:v>
                </c:pt>
                <c:pt idx="330">
                  <c:v>116824304</c:v>
                </c:pt>
                <c:pt idx="331">
                  <c:v>117950220</c:v>
                </c:pt>
                <c:pt idx="332">
                  <c:v>118589935</c:v>
                </c:pt>
                <c:pt idx="333">
                  <c:v>119179899</c:v>
                </c:pt>
                <c:pt idx="334">
                  <c:v>119843428</c:v>
                </c:pt>
                <c:pt idx="335">
                  <c:v>120805496</c:v>
                </c:pt>
                <c:pt idx="336">
                  <c:v>121420263</c:v>
                </c:pt>
                <c:pt idx="337">
                  <c:v>122040543</c:v>
                </c:pt>
                <c:pt idx="338">
                  <c:v>122673264</c:v>
                </c:pt>
                <c:pt idx="339">
                  <c:v>123363205</c:v>
                </c:pt>
                <c:pt idx="340">
                  <c:v>124026644</c:v>
                </c:pt>
                <c:pt idx="341">
                  <c:v>124670394</c:v>
                </c:pt>
                <c:pt idx="342">
                  <c:v>125356155</c:v>
                </c:pt>
                <c:pt idx="343">
                  <c:v>126191219</c:v>
                </c:pt>
                <c:pt idx="344">
                  <c:v>126855362</c:v>
                </c:pt>
                <c:pt idx="345">
                  <c:v>127515209</c:v>
                </c:pt>
                <c:pt idx="346">
                  <c:v>128293425</c:v>
                </c:pt>
                <c:pt idx="347">
                  <c:v>129017895</c:v>
                </c:pt>
                <c:pt idx="348">
                  <c:v>130359914</c:v>
                </c:pt>
                <c:pt idx="349">
                  <c:v>133399156</c:v>
                </c:pt>
                <c:pt idx="350">
                  <c:v>134131304</c:v>
                </c:pt>
                <c:pt idx="351">
                  <c:v>134768910</c:v>
                </c:pt>
                <c:pt idx="352">
                  <c:v>135473244</c:v>
                </c:pt>
                <c:pt idx="353">
                  <c:v>136119069</c:v>
                </c:pt>
                <c:pt idx="354">
                  <c:v>136674714</c:v>
                </c:pt>
                <c:pt idx="355">
                  <c:v>137399344</c:v>
                </c:pt>
                <c:pt idx="356">
                  <c:v>137996268</c:v>
                </c:pt>
                <c:pt idx="357">
                  <c:v>138850898</c:v>
                </c:pt>
                <c:pt idx="358">
                  <c:v>139872167</c:v>
                </c:pt>
                <c:pt idx="359">
                  <c:v>140615057</c:v>
                </c:pt>
                <c:pt idx="360">
                  <c:v>141272427</c:v>
                </c:pt>
                <c:pt idx="361">
                  <c:v>141975920</c:v>
                </c:pt>
                <c:pt idx="362">
                  <c:v>142633291</c:v>
                </c:pt>
                <c:pt idx="363">
                  <c:v>143306400</c:v>
                </c:pt>
                <c:pt idx="364">
                  <c:v>144029770</c:v>
                </c:pt>
                <c:pt idx="365">
                  <c:v>144681080</c:v>
                </c:pt>
                <c:pt idx="366">
                  <c:v>145631372</c:v>
                </c:pt>
                <c:pt idx="367">
                  <c:v>146303481</c:v>
                </c:pt>
                <c:pt idx="368">
                  <c:v>147166291</c:v>
                </c:pt>
                <c:pt idx="369">
                  <c:v>147927973</c:v>
                </c:pt>
                <c:pt idx="370">
                  <c:v>148580228</c:v>
                </c:pt>
                <c:pt idx="371">
                  <c:v>149561379</c:v>
                </c:pt>
                <c:pt idx="372">
                  <c:v>150226022</c:v>
                </c:pt>
                <c:pt idx="373">
                  <c:v>150906782</c:v>
                </c:pt>
                <c:pt idx="374">
                  <c:v>151672516</c:v>
                </c:pt>
                <c:pt idx="375">
                  <c:v>152397832</c:v>
                </c:pt>
                <c:pt idx="376">
                  <c:v>153320916</c:v>
                </c:pt>
                <c:pt idx="377">
                  <c:v>154066497</c:v>
                </c:pt>
                <c:pt idx="378">
                  <c:v>154838990</c:v>
                </c:pt>
                <c:pt idx="379">
                  <c:v>155603991</c:v>
                </c:pt>
                <c:pt idx="380">
                  <c:v>156525508</c:v>
                </c:pt>
                <c:pt idx="381">
                  <c:v>157371039</c:v>
                </c:pt>
                <c:pt idx="382">
                  <c:v>158096606</c:v>
                </c:pt>
                <c:pt idx="383">
                  <c:v>158761643</c:v>
                </c:pt>
                <c:pt idx="384">
                  <c:v>159722143</c:v>
                </c:pt>
                <c:pt idx="385">
                  <c:v>160448907</c:v>
                </c:pt>
                <c:pt idx="386">
                  <c:v>161216154</c:v>
                </c:pt>
                <c:pt idx="387">
                  <c:v>161878825</c:v>
                </c:pt>
                <c:pt idx="388">
                  <c:v>162557630</c:v>
                </c:pt>
                <c:pt idx="389">
                  <c:v>163246094</c:v>
                </c:pt>
                <c:pt idx="390">
                  <c:v>164993466</c:v>
                </c:pt>
                <c:pt idx="391">
                  <c:v>165599113</c:v>
                </c:pt>
                <c:pt idx="392">
                  <c:v>166585331</c:v>
                </c:pt>
                <c:pt idx="393">
                  <c:v>167309252</c:v>
                </c:pt>
                <c:pt idx="394">
                  <c:v>168556497</c:v>
                </c:pt>
                <c:pt idx="395">
                  <c:v>169310566</c:v>
                </c:pt>
                <c:pt idx="396">
                  <c:v>169953059</c:v>
                </c:pt>
                <c:pt idx="397">
                  <c:v>170577460</c:v>
                </c:pt>
                <c:pt idx="398">
                  <c:v>171407525</c:v>
                </c:pt>
                <c:pt idx="399">
                  <c:v>172029019</c:v>
                </c:pt>
                <c:pt idx="400">
                  <c:v>172887407</c:v>
                </c:pt>
                <c:pt idx="401">
                  <c:v>173544145</c:v>
                </c:pt>
                <c:pt idx="402">
                  <c:v>174288055</c:v>
                </c:pt>
                <c:pt idx="403">
                  <c:v>175196498</c:v>
                </c:pt>
                <c:pt idx="404">
                  <c:v>175992410</c:v>
                </c:pt>
                <c:pt idx="405">
                  <c:v>176713897</c:v>
                </c:pt>
                <c:pt idx="406">
                  <c:v>177905966</c:v>
                </c:pt>
                <c:pt idx="407">
                  <c:v>179236667</c:v>
                </c:pt>
                <c:pt idx="408">
                  <c:v>179857334</c:v>
                </c:pt>
                <c:pt idx="409">
                  <c:v>180910983</c:v>
                </c:pt>
                <c:pt idx="410">
                  <c:v>181677165</c:v>
                </c:pt>
                <c:pt idx="411">
                  <c:v>182979420</c:v>
                </c:pt>
                <c:pt idx="412">
                  <c:v>183750894</c:v>
                </c:pt>
                <c:pt idx="413">
                  <c:v>184564222</c:v>
                </c:pt>
                <c:pt idx="414">
                  <c:v>185574812</c:v>
                </c:pt>
                <c:pt idx="415">
                  <c:v>186653075</c:v>
                </c:pt>
                <c:pt idx="416">
                  <c:v>187374733</c:v>
                </c:pt>
                <c:pt idx="417">
                  <c:v>188106230</c:v>
                </c:pt>
                <c:pt idx="418">
                  <c:v>188744519</c:v>
                </c:pt>
                <c:pt idx="419">
                  <c:v>189674119</c:v>
                </c:pt>
                <c:pt idx="420">
                  <c:v>191645012</c:v>
                </c:pt>
                <c:pt idx="421">
                  <c:v>192354832</c:v>
                </c:pt>
                <c:pt idx="422">
                  <c:v>194491587</c:v>
                </c:pt>
                <c:pt idx="423">
                  <c:v>195212253</c:v>
                </c:pt>
                <c:pt idx="424">
                  <c:v>195852043</c:v>
                </c:pt>
                <c:pt idx="425">
                  <c:v>197183786</c:v>
                </c:pt>
                <c:pt idx="426">
                  <c:v>197923592</c:v>
                </c:pt>
                <c:pt idx="427">
                  <c:v>198695572</c:v>
                </c:pt>
                <c:pt idx="428">
                  <c:v>199411332</c:v>
                </c:pt>
                <c:pt idx="429">
                  <c:v>202363569</c:v>
                </c:pt>
                <c:pt idx="430">
                  <c:v>203044296</c:v>
                </c:pt>
                <c:pt idx="431">
                  <c:v>203749028</c:v>
                </c:pt>
                <c:pt idx="432">
                  <c:v>204486999</c:v>
                </c:pt>
                <c:pt idx="433">
                  <c:v>205882815</c:v>
                </c:pt>
                <c:pt idx="434">
                  <c:v>207152180</c:v>
                </c:pt>
                <c:pt idx="435">
                  <c:v>209565539</c:v>
                </c:pt>
                <c:pt idx="436">
                  <c:v>210394472</c:v>
                </c:pt>
                <c:pt idx="437">
                  <c:v>211908926</c:v>
                </c:pt>
                <c:pt idx="438">
                  <c:v>212690367</c:v>
                </c:pt>
                <c:pt idx="439">
                  <c:v>213505343</c:v>
                </c:pt>
                <c:pt idx="440">
                  <c:v>214228692</c:v>
                </c:pt>
                <c:pt idx="441">
                  <c:v>215008666</c:v>
                </c:pt>
                <c:pt idx="442">
                  <c:v>216074214</c:v>
                </c:pt>
                <c:pt idx="443">
                  <c:v>216932761</c:v>
                </c:pt>
                <c:pt idx="444">
                  <c:v>217706026</c:v>
                </c:pt>
                <c:pt idx="445">
                  <c:v>218581594</c:v>
                </c:pt>
                <c:pt idx="446">
                  <c:v>219391116</c:v>
                </c:pt>
                <c:pt idx="447">
                  <c:v>220175720</c:v>
                </c:pt>
                <c:pt idx="448">
                  <c:v>221141760</c:v>
                </c:pt>
                <c:pt idx="449">
                  <c:v>221936029</c:v>
                </c:pt>
                <c:pt idx="450">
                  <c:v>222759920</c:v>
                </c:pt>
                <c:pt idx="451">
                  <c:v>223529757</c:v>
                </c:pt>
                <c:pt idx="452">
                  <c:v>225012605</c:v>
                </c:pt>
                <c:pt idx="453">
                  <c:v>226071706</c:v>
                </c:pt>
                <c:pt idx="454">
                  <c:v>226891026</c:v>
                </c:pt>
                <c:pt idx="455">
                  <c:v>227828321</c:v>
                </c:pt>
                <c:pt idx="456">
                  <c:v>228570046</c:v>
                </c:pt>
                <c:pt idx="457">
                  <c:v>229383504</c:v>
                </c:pt>
                <c:pt idx="458">
                  <c:v>230129445</c:v>
                </c:pt>
                <c:pt idx="459">
                  <c:v>230984448</c:v>
                </c:pt>
                <c:pt idx="460">
                  <c:v>231755572</c:v>
                </c:pt>
                <c:pt idx="461">
                  <c:v>232557896</c:v>
                </c:pt>
                <c:pt idx="462">
                  <c:v>233319069</c:v>
                </c:pt>
                <c:pt idx="463">
                  <c:v>234400349</c:v>
                </c:pt>
                <c:pt idx="464">
                  <c:v>235355560</c:v>
                </c:pt>
                <c:pt idx="465">
                  <c:v>236411577</c:v>
                </c:pt>
                <c:pt idx="466">
                  <c:v>237253319</c:v>
                </c:pt>
                <c:pt idx="467">
                  <c:v>238120760</c:v>
                </c:pt>
                <c:pt idx="468">
                  <c:v>239195610</c:v>
                </c:pt>
                <c:pt idx="469">
                  <c:v>240006936</c:v>
                </c:pt>
                <c:pt idx="470">
                  <c:v>240825584</c:v>
                </c:pt>
                <c:pt idx="471">
                  <c:v>241533328</c:v>
                </c:pt>
                <c:pt idx="472">
                  <c:v>242635985</c:v>
                </c:pt>
                <c:pt idx="473">
                  <c:v>243367127</c:v>
                </c:pt>
                <c:pt idx="474">
                  <c:v>244076755</c:v>
                </c:pt>
                <c:pt idx="475">
                  <c:v>245684376</c:v>
                </c:pt>
                <c:pt idx="476">
                  <c:v>246557917</c:v>
                </c:pt>
                <c:pt idx="477">
                  <c:v>247423097</c:v>
                </c:pt>
                <c:pt idx="478">
                  <c:v>248398489</c:v>
                </c:pt>
                <c:pt idx="479">
                  <c:v>249361567</c:v>
                </c:pt>
                <c:pt idx="480">
                  <c:v>250173460</c:v>
                </c:pt>
                <c:pt idx="481">
                  <c:v>251030694</c:v>
                </c:pt>
                <c:pt idx="482">
                  <c:v>251890292</c:v>
                </c:pt>
                <c:pt idx="483">
                  <c:v>253063902</c:v>
                </c:pt>
                <c:pt idx="484">
                  <c:v>254161580</c:v>
                </c:pt>
                <c:pt idx="485">
                  <c:v>255128349</c:v>
                </c:pt>
                <c:pt idx="486">
                  <c:v>256064898</c:v>
                </c:pt>
                <c:pt idx="487">
                  <c:v>256903982</c:v>
                </c:pt>
                <c:pt idx="488">
                  <c:v>257814244</c:v>
                </c:pt>
                <c:pt idx="489">
                  <c:v>258927511</c:v>
                </c:pt>
                <c:pt idx="490">
                  <c:v>259922595</c:v>
                </c:pt>
                <c:pt idx="491">
                  <c:v>260797243</c:v>
                </c:pt>
                <c:pt idx="492">
                  <c:v>261706160</c:v>
                </c:pt>
                <c:pt idx="493">
                  <c:v>262818847</c:v>
                </c:pt>
                <c:pt idx="494">
                  <c:v>263533891</c:v>
                </c:pt>
                <c:pt idx="495">
                  <c:v>264526836</c:v>
                </c:pt>
                <c:pt idx="496">
                  <c:v>265355838</c:v>
                </c:pt>
                <c:pt idx="497">
                  <c:v>266733554</c:v>
                </c:pt>
                <c:pt idx="498">
                  <c:v>267683729</c:v>
                </c:pt>
                <c:pt idx="499">
                  <c:v>268877917</c:v>
                </c:pt>
                <c:pt idx="500">
                  <c:v>269847493</c:v>
                </c:pt>
                <c:pt idx="501">
                  <c:v>270832897</c:v>
                </c:pt>
                <c:pt idx="502">
                  <c:v>271667270</c:v>
                </c:pt>
                <c:pt idx="503">
                  <c:v>272795186</c:v>
                </c:pt>
                <c:pt idx="504">
                  <c:v>273587472</c:v>
                </c:pt>
                <c:pt idx="505">
                  <c:v>274443234</c:v>
                </c:pt>
                <c:pt idx="506">
                  <c:v>275303837</c:v>
                </c:pt>
                <c:pt idx="507">
                  <c:v>276781198</c:v>
                </c:pt>
                <c:pt idx="508">
                  <c:v>277589345</c:v>
                </c:pt>
                <c:pt idx="509">
                  <c:v>278609244</c:v>
                </c:pt>
                <c:pt idx="510">
                  <c:v>279845985</c:v>
                </c:pt>
                <c:pt idx="511">
                  <c:v>280757198</c:v>
                </c:pt>
                <c:pt idx="512">
                  <c:v>281657253</c:v>
                </c:pt>
                <c:pt idx="513">
                  <c:v>282443632</c:v>
                </c:pt>
                <c:pt idx="514">
                  <c:v>283264851</c:v>
                </c:pt>
                <c:pt idx="515">
                  <c:v>284535319</c:v>
                </c:pt>
                <c:pt idx="516">
                  <c:v>285410771</c:v>
                </c:pt>
                <c:pt idx="517">
                  <c:v>286257473</c:v>
                </c:pt>
                <c:pt idx="518">
                  <c:v>287121945</c:v>
                </c:pt>
                <c:pt idx="519">
                  <c:v>288489509</c:v>
                </c:pt>
                <c:pt idx="520">
                  <c:v>289277406</c:v>
                </c:pt>
                <c:pt idx="521">
                  <c:v>290114616</c:v>
                </c:pt>
                <c:pt idx="522">
                  <c:v>291371318</c:v>
                </c:pt>
                <c:pt idx="523">
                  <c:v>294512170</c:v>
                </c:pt>
                <c:pt idx="524">
                  <c:v>296064234</c:v>
                </c:pt>
                <c:pt idx="525">
                  <c:v>297502890</c:v>
                </c:pt>
                <c:pt idx="526">
                  <c:v>298504028</c:v>
                </c:pt>
                <c:pt idx="527">
                  <c:v>299390564</c:v>
                </c:pt>
                <c:pt idx="528">
                  <c:v>300612666</c:v>
                </c:pt>
                <c:pt idx="529">
                  <c:v>301520955</c:v>
                </c:pt>
                <c:pt idx="530">
                  <c:v>302447190</c:v>
                </c:pt>
                <c:pt idx="531">
                  <c:v>305795418</c:v>
                </c:pt>
                <c:pt idx="532">
                  <c:v>306665291</c:v>
                </c:pt>
                <c:pt idx="533">
                  <c:v>307604093</c:v>
                </c:pt>
                <c:pt idx="534">
                  <c:v>308501471</c:v>
                </c:pt>
                <c:pt idx="535">
                  <c:v>309378103</c:v>
                </c:pt>
                <c:pt idx="536">
                  <c:v>310181076</c:v>
                </c:pt>
                <c:pt idx="537">
                  <c:v>310936014</c:v>
                </c:pt>
                <c:pt idx="538">
                  <c:v>312369792</c:v>
                </c:pt>
                <c:pt idx="539">
                  <c:v>313288958</c:v>
                </c:pt>
                <c:pt idx="540">
                  <c:v>314209835</c:v>
                </c:pt>
                <c:pt idx="541">
                  <c:v>315287032</c:v>
                </c:pt>
                <c:pt idx="542">
                  <c:v>316303355</c:v>
                </c:pt>
                <c:pt idx="543">
                  <c:v>317172015</c:v>
                </c:pt>
                <c:pt idx="544">
                  <c:v>318037602</c:v>
                </c:pt>
                <c:pt idx="545">
                  <c:v>319183320</c:v>
                </c:pt>
                <c:pt idx="546">
                  <c:v>320141079</c:v>
                </c:pt>
                <c:pt idx="547">
                  <c:v>321132527</c:v>
                </c:pt>
                <c:pt idx="548">
                  <c:v>322054966</c:v>
                </c:pt>
                <c:pt idx="549">
                  <c:v>323023814</c:v>
                </c:pt>
                <c:pt idx="550">
                  <c:v>323926665</c:v>
                </c:pt>
                <c:pt idx="551">
                  <c:v>324796804</c:v>
                </c:pt>
                <c:pt idx="552">
                  <c:v>326401398</c:v>
                </c:pt>
                <c:pt idx="553">
                  <c:v>327422899</c:v>
                </c:pt>
                <c:pt idx="554">
                  <c:v>328233579</c:v>
                </c:pt>
                <c:pt idx="555">
                  <c:v>330643702</c:v>
                </c:pt>
                <c:pt idx="556">
                  <c:v>331498755</c:v>
                </c:pt>
                <c:pt idx="557">
                  <c:v>333053806</c:v>
                </c:pt>
                <c:pt idx="558">
                  <c:v>334083477</c:v>
                </c:pt>
                <c:pt idx="559">
                  <c:v>336163078</c:v>
                </c:pt>
                <c:pt idx="560">
                  <c:v>336992547</c:v>
                </c:pt>
                <c:pt idx="561">
                  <c:v>337853430</c:v>
                </c:pt>
                <c:pt idx="562">
                  <c:v>338803428</c:v>
                </c:pt>
                <c:pt idx="563">
                  <c:v>339905566</c:v>
                </c:pt>
                <c:pt idx="564">
                  <c:v>340747554</c:v>
                </c:pt>
                <c:pt idx="565">
                  <c:v>341595517</c:v>
                </c:pt>
                <c:pt idx="566">
                  <c:v>342799243</c:v>
                </c:pt>
                <c:pt idx="567">
                  <c:v>343655043</c:v>
                </c:pt>
                <c:pt idx="568">
                  <c:v>344751135</c:v>
                </c:pt>
                <c:pt idx="569">
                  <c:v>345940506</c:v>
                </c:pt>
                <c:pt idx="570">
                  <c:v>346875144</c:v>
                </c:pt>
                <c:pt idx="571">
                  <c:v>347865942</c:v>
                </c:pt>
                <c:pt idx="572">
                  <c:v>349231416</c:v>
                </c:pt>
                <c:pt idx="573">
                  <c:v>350184441</c:v>
                </c:pt>
                <c:pt idx="574">
                  <c:v>351327109</c:v>
                </c:pt>
                <c:pt idx="575">
                  <c:v>352239129</c:v>
                </c:pt>
                <c:pt idx="576">
                  <c:v>353075295</c:v>
                </c:pt>
                <c:pt idx="577">
                  <c:v>354054532</c:v>
                </c:pt>
                <c:pt idx="578">
                  <c:v>355014988</c:v>
                </c:pt>
                <c:pt idx="579">
                  <c:v>356022441</c:v>
                </c:pt>
                <c:pt idx="580">
                  <c:v>357156993</c:v>
                </c:pt>
                <c:pt idx="581">
                  <c:v>357982850</c:v>
                </c:pt>
                <c:pt idx="582">
                  <c:v>358870423</c:v>
                </c:pt>
                <c:pt idx="583">
                  <c:v>360231685</c:v>
                </c:pt>
                <c:pt idx="584">
                  <c:v>361077597</c:v>
                </c:pt>
                <c:pt idx="585">
                  <c:v>361952339</c:v>
                </c:pt>
                <c:pt idx="586">
                  <c:v>362841169</c:v>
                </c:pt>
                <c:pt idx="587">
                  <c:v>363953407</c:v>
                </c:pt>
                <c:pt idx="588">
                  <c:v>364959372</c:v>
                </c:pt>
                <c:pt idx="589">
                  <c:v>365860897</c:v>
                </c:pt>
                <c:pt idx="590">
                  <c:v>366722659</c:v>
                </c:pt>
                <c:pt idx="591">
                  <c:v>367625268</c:v>
                </c:pt>
                <c:pt idx="592">
                  <c:v>368535226</c:v>
                </c:pt>
                <c:pt idx="593">
                  <c:v>369627457</c:v>
                </c:pt>
                <c:pt idx="594">
                  <c:v>371485035</c:v>
                </c:pt>
                <c:pt idx="595">
                  <c:v>372522193</c:v>
                </c:pt>
                <c:pt idx="596">
                  <c:v>373495441</c:v>
                </c:pt>
                <c:pt idx="597">
                  <c:v>374379037</c:v>
                </c:pt>
                <c:pt idx="598">
                  <c:v>375293555</c:v>
                </c:pt>
                <c:pt idx="599">
                  <c:v>376256524</c:v>
                </c:pt>
                <c:pt idx="600">
                  <c:v>380631545</c:v>
                </c:pt>
                <c:pt idx="601">
                  <c:v>383609630</c:v>
                </c:pt>
                <c:pt idx="602">
                  <c:v>385209190</c:v>
                </c:pt>
                <c:pt idx="603">
                  <c:v>386190980</c:v>
                </c:pt>
                <c:pt idx="604">
                  <c:v>387394581</c:v>
                </c:pt>
                <c:pt idx="605">
                  <c:v>388308804</c:v>
                </c:pt>
                <c:pt idx="606">
                  <c:v>389201625</c:v>
                </c:pt>
                <c:pt idx="607">
                  <c:v>390496463</c:v>
                </c:pt>
                <c:pt idx="608">
                  <c:v>392026899</c:v>
                </c:pt>
                <c:pt idx="609">
                  <c:v>393007016</c:v>
                </c:pt>
                <c:pt idx="610">
                  <c:v>393998237</c:v>
                </c:pt>
                <c:pt idx="611">
                  <c:v>394896371</c:v>
                </c:pt>
                <c:pt idx="612">
                  <c:v>395774085</c:v>
                </c:pt>
                <c:pt idx="613">
                  <c:v>396671005</c:v>
                </c:pt>
                <c:pt idx="614">
                  <c:v>398023739</c:v>
                </c:pt>
                <c:pt idx="615">
                  <c:v>400168467</c:v>
                </c:pt>
                <c:pt idx="616">
                  <c:v>401136388</c:v>
                </c:pt>
                <c:pt idx="617">
                  <c:v>402133614</c:v>
                </c:pt>
                <c:pt idx="618">
                  <c:v>403060909</c:v>
                </c:pt>
                <c:pt idx="619">
                  <c:v>404028461</c:v>
                </c:pt>
                <c:pt idx="620">
                  <c:v>405100068</c:v>
                </c:pt>
                <c:pt idx="621">
                  <c:v>406013021</c:v>
                </c:pt>
                <c:pt idx="622">
                  <c:v>406975679</c:v>
                </c:pt>
                <c:pt idx="623">
                  <c:v>407974647</c:v>
                </c:pt>
                <c:pt idx="624">
                  <c:v>413105353</c:v>
                </c:pt>
                <c:pt idx="625">
                  <c:v>416046510</c:v>
                </c:pt>
                <c:pt idx="626">
                  <c:v>417817223</c:v>
                </c:pt>
                <c:pt idx="627">
                  <c:v>418744849</c:v>
                </c:pt>
                <c:pt idx="628">
                  <c:v>423152964</c:v>
                </c:pt>
                <c:pt idx="629">
                  <c:v>424200058</c:v>
                </c:pt>
                <c:pt idx="630">
                  <c:v>425233221</c:v>
                </c:pt>
                <c:pt idx="631">
                  <c:v>426266604</c:v>
                </c:pt>
                <c:pt idx="632">
                  <c:v>427265334</c:v>
                </c:pt>
                <c:pt idx="633">
                  <c:v>428276339</c:v>
                </c:pt>
                <c:pt idx="634">
                  <c:v>429341322</c:v>
                </c:pt>
                <c:pt idx="635">
                  <c:v>430230931</c:v>
                </c:pt>
                <c:pt idx="636">
                  <c:v>431148790</c:v>
                </c:pt>
                <c:pt idx="637">
                  <c:v>432050182</c:v>
                </c:pt>
                <c:pt idx="638">
                  <c:v>432998274</c:v>
                </c:pt>
                <c:pt idx="639">
                  <c:v>434089637</c:v>
                </c:pt>
                <c:pt idx="640">
                  <c:v>435111824</c:v>
                </c:pt>
                <c:pt idx="641">
                  <c:v>436097361</c:v>
                </c:pt>
                <c:pt idx="642">
                  <c:v>437011583</c:v>
                </c:pt>
                <c:pt idx="643">
                  <c:v>439606193</c:v>
                </c:pt>
                <c:pt idx="644">
                  <c:v>440536708</c:v>
                </c:pt>
                <c:pt idx="645">
                  <c:v>441343013</c:v>
                </c:pt>
                <c:pt idx="646">
                  <c:v>442264702</c:v>
                </c:pt>
                <c:pt idx="647">
                  <c:v>443206396</c:v>
                </c:pt>
                <c:pt idx="648">
                  <c:v>444322661</c:v>
                </c:pt>
                <c:pt idx="649">
                  <c:v>445332988</c:v>
                </c:pt>
                <c:pt idx="650">
                  <c:v>446180864</c:v>
                </c:pt>
                <c:pt idx="651">
                  <c:v>447092534</c:v>
                </c:pt>
                <c:pt idx="652">
                  <c:v>451832059</c:v>
                </c:pt>
                <c:pt idx="653">
                  <c:v>452934138</c:v>
                </c:pt>
                <c:pt idx="654">
                  <c:v>456293084</c:v>
                </c:pt>
                <c:pt idx="655">
                  <c:v>457299950</c:v>
                </c:pt>
                <c:pt idx="656">
                  <c:v>458303157</c:v>
                </c:pt>
                <c:pt idx="657">
                  <c:v>459313909</c:v>
                </c:pt>
                <c:pt idx="658">
                  <c:v>460440144</c:v>
                </c:pt>
                <c:pt idx="659">
                  <c:v>461262022</c:v>
                </c:pt>
                <c:pt idx="660">
                  <c:v>462561293</c:v>
                </c:pt>
                <c:pt idx="661">
                  <c:v>463942118</c:v>
                </c:pt>
                <c:pt idx="662">
                  <c:v>464971940</c:v>
                </c:pt>
                <c:pt idx="663">
                  <c:v>465929916</c:v>
                </c:pt>
                <c:pt idx="664">
                  <c:v>466798282</c:v>
                </c:pt>
                <c:pt idx="665">
                  <c:v>467698071</c:v>
                </c:pt>
                <c:pt idx="666">
                  <c:v>468717090</c:v>
                </c:pt>
                <c:pt idx="667">
                  <c:v>469737140</c:v>
                </c:pt>
                <c:pt idx="668">
                  <c:v>470703182</c:v>
                </c:pt>
                <c:pt idx="669">
                  <c:v>471608490</c:v>
                </c:pt>
                <c:pt idx="670">
                  <c:v>472668560</c:v>
                </c:pt>
                <c:pt idx="671">
                  <c:v>473628037</c:v>
                </c:pt>
                <c:pt idx="672">
                  <c:v>474564771</c:v>
                </c:pt>
                <c:pt idx="673">
                  <c:v>475645030</c:v>
                </c:pt>
                <c:pt idx="674">
                  <c:v>478533276</c:v>
                </c:pt>
                <c:pt idx="675">
                  <c:v>479644815</c:v>
                </c:pt>
                <c:pt idx="676">
                  <c:v>481097896</c:v>
                </c:pt>
                <c:pt idx="677">
                  <c:v>482290782</c:v>
                </c:pt>
                <c:pt idx="678">
                  <c:v>483326620</c:v>
                </c:pt>
                <c:pt idx="679">
                  <c:v>484818988</c:v>
                </c:pt>
                <c:pt idx="680">
                  <c:v>487065274</c:v>
                </c:pt>
                <c:pt idx="681">
                  <c:v>488096692</c:v>
                </c:pt>
                <c:pt idx="682">
                  <c:v>490385571</c:v>
                </c:pt>
                <c:pt idx="683">
                  <c:v>491431891</c:v>
                </c:pt>
                <c:pt idx="684">
                  <c:v>492526313</c:v>
                </c:pt>
                <c:pt idx="685">
                  <c:v>493599932</c:v>
                </c:pt>
                <c:pt idx="686">
                  <c:v>494586831</c:v>
                </c:pt>
                <c:pt idx="687">
                  <c:v>495491817</c:v>
                </c:pt>
                <c:pt idx="688">
                  <c:v>496793521</c:v>
                </c:pt>
                <c:pt idx="689">
                  <c:v>497704340</c:v>
                </c:pt>
                <c:pt idx="690">
                  <c:v>498718241</c:v>
                </c:pt>
                <c:pt idx="691">
                  <c:v>499724792</c:v>
                </c:pt>
                <c:pt idx="692">
                  <c:v>500659874</c:v>
                </c:pt>
                <c:pt idx="693">
                  <c:v>502562566</c:v>
                </c:pt>
                <c:pt idx="694">
                  <c:v>503551268</c:v>
                </c:pt>
                <c:pt idx="695">
                  <c:v>504633013</c:v>
                </c:pt>
                <c:pt idx="696">
                  <c:v>505660560</c:v>
                </c:pt>
                <c:pt idx="697">
                  <c:v>506698141</c:v>
                </c:pt>
                <c:pt idx="698">
                  <c:v>507831519</c:v>
                </c:pt>
                <c:pt idx="699">
                  <c:v>508840104</c:v>
                </c:pt>
                <c:pt idx="700">
                  <c:v>509901818</c:v>
                </c:pt>
                <c:pt idx="701">
                  <c:v>510788824</c:v>
                </c:pt>
                <c:pt idx="702">
                  <c:v>511681534</c:v>
                </c:pt>
                <c:pt idx="703">
                  <c:v>512711926</c:v>
                </c:pt>
                <c:pt idx="704">
                  <c:v>513741801</c:v>
                </c:pt>
                <c:pt idx="705">
                  <c:v>514856074</c:v>
                </c:pt>
                <c:pt idx="706">
                  <c:v>515810707</c:v>
                </c:pt>
                <c:pt idx="707">
                  <c:v>517083285</c:v>
                </c:pt>
                <c:pt idx="708">
                  <c:v>518194491</c:v>
                </c:pt>
                <c:pt idx="709">
                  <c:v>519213020</c:v>
                </c:pt>
                <c:pt idx="710">
                  <c:v>520256369</c:v>
                </c:pt>
                <c:pt idx="711">
                  <c:v>521590999</c:v>
                </c:pt>
                <c:pt idx="712">
                  <c:v>522626474</c:v>
                </c:pt>
                <c:pt idx="713">
                  <c:v>524305744</c:v>
                </c:pt>
                <c:pt idx="714">
                  <c:v>525379490</c:v>
                </c:pt>
                <c:pt idx="715">
                  <c:v>526716079</c:v>
                </c:pt>
                <c:pt idx="716">
                  <c:v>528963471</c:v>
                </c:pt>
                <c:pt idx="717">
                  <c:v>529988800</c:v>
                </c:pt>
                <c:pt idx="718">
                  <c:v>530938418</c:v>
                </c:pt>
                <c:pt idx="719">
                  <c:v>531880153</c:v>
                </c:pt>
                <c:pt idx="720">
                  <c:v>533581996</c:v>
                </c:pt>
                <c:pt idx="721">
                  <c:v>535496238</c:v>
                </c:pt>
                <c:pt idx="722">
                  <c:v>536683858</c:v>
                </c:pt>
                <c:pt idx="723">
                  <c:v>537818575</c:v>
                </c:pt>
                <c:pt idx="724">
                  <c:v>538751513</c:v>
                </c:pt>
                <c:pt idx="725">
                  <c:v>540253097</c:v>
                </c:pt>
                <c:pt idx="726">
                  <c:v>541328569</c:v>
                </c:pt>
                <c:pt idx="727">
                  <c:v>542396715</c:v>
                </c:pt>
                <c:pt idx="728">
                  <c:v>543373536</c:v>
                </c:pt>
                <c:pt idx="729">
                  <c:v>544919594</c:v>
                </c:pt>
                <c:pt idx="730">
                  <c:v>546141008</c:v>
                </c:pt>
                <c:pt idx="731">
                  <c:v>547130556</c:v>
                </c:pt>
                <c:pt idx="732">
                  <c:v>548054196</c:v>
                </c:pt>
                <c:pt idx="733">
                  <c:v>549002492</c:v>
                </c:pt>
                <c:pt idx="734">
                  <c:v>549950101</c:v>
                </c:pt>
                <c:pt idx="735">
                  <c:v>551416314</c:v>
                </c:pt>
                <c:pt idx="736">
                  <c:v>553041417</c:v>
                </c:pt>
                <c:pt idx="737">
                  <c:v>554048849</c:v>
                </c:pt>
                <c:pt idx="738">
                  <c:v>555571882</c:v>
                </c:pt>
                <c:pt idx="739">
                  <c:v>556508376</c:v>
                </c:pt>
                <c:pt idx="740">
                  <c:v>557591313</c:v>
                </c:pt>
                <c:pt idx="741">
                  <c:v>558678649</c:v>
                </c:pt>
                <c:pt idx="742">
                  <c:v>560454525</c:v>
                </c:pt>
                <c:pt idx="743">
                  <c:v>561386011</c:v>
                </c:pt>
                <c:pt idx="744">
                  <c:v>562427551</c:v>
                </c:pt>
                <c:pt idx="745">
                  <c:v>563511778</c:v>
                </c:pt>
                <c:pt idx="746">
                  <c:v>569931765</c:v>
                </c:pt>
                <c:pt idx="747">
                  <c:v>570887080</c:v>
                </c:pt>
                <c:pt idx="748">
                  <c:v>572335126</c:v>
                </c:pt>
                <c:pt idx="749">
                  <c:v>573244932</c:v>
                </c:pt>
                <c:pt idx="750">
                  <c:v>574325402</c:v>
                </c:pt>
                <c:pt idx="751">
                  <c:v>575413537</c:v>
                </c:pt>
                <c:pt idx="752">
                  <c:v>576443184</c:v>
                </c:pt>
                <c:pt idx="753">
                  <c:v>577532059</c:v>
                </c:pt>
                <c:pt idx="754">
                  <c:v>580957058</c:v>
                </c:pt>
                <c:pt idx="755">
                  <c:v>582060073</c:v>
                </c:pt>
                <c:pt idx="756">
                  <c:v>583060941</c:v>
                </c:pt>
                <c:pt idx="757">
                  <c:v>583945213</c:v>
                </c:pt>
                <c:pt idx="758">
                  <c:v>585211372</c:v>
                </c:pt>
                <c:pt idx="759">
                  <c:v>587024031</c:v>
                </c:pt>
                <c:pt idx="760">
                  <c:v>588029341</c:v>
                </c:pt>
                <c:pt idx="761">
                  <c:v>589022707</c:v>
                </c:pt>
                <c:pt idx="762">
                  <c:v>590506344</c:v>
                </c:pt>
                <c:pt idx="763">
                  <c:v>591525723</c:v>
                </c:pt>
                <c:pt idx="764">
                  <c:v>592571086</c:v>
                </c:pt>
                <c:pt idx="765">
                  <c:v>593654274</c:v>
                </c:pt>
                <c:pt idx="766">
                  <c:v>594947690</c:v>
                </c:pt>
                <c:pt idx="767">
                  <c:v>595882544</c:v>
                </c:pt>
                <c:pt idx="768">
                  <c:v>596953579</c:v>
                </c:pt>
                <c:pt idx="769">
                  <c:v>597987839</c:v>
                </c:pt>
                <c:pt idx="770">
                  <c:v>599057180</c:v>
                </c:pt>
                <c:pt idx="771">
                  <c:v>600214629</c:v>
                </c:pt>
                <c:pt idx="772">
                  <c:v>601199725</c:v>
                </c:pt>
                <c:pt idx="773">
                  <c:v>602644384</c:v>
                </c:pt>
                <c:pt idx="774">
                  <c:v>603694846</c:v>
                </c:pt>
                <c:pt idx="775">
                  <c:v>604772276</c:v>
                </c:pt>
                <c:pt idx="776">
                  <c:v>606263296</c:v>
                </c:pt>
                <c:pt idx="777">
                  <c:v>607310083</c:v>
                </c:pt>
                <c:pt idx="778">
                  <c:v>609293805</c:v>
                </c:pt>
                <c:pt idx="779">
                  <c:v>611688860</c:v>
                </c:pt>
                <c:pt idx="780">
                  <c:v>612876577</c:v>
                </c:pt>
                <c:pt idx="781">
                  <c:v>616404847</c:v>
                </c:pt>
                <c:pt idx="782">
                  <c:v>617704261</c:v>
                </c:pt>
                <c:pt idx="783">
                  <c:v>619964184</c:v>
                </c:pt>
                <c:pt idx="784">
                  <c:v>620989231</c:v>
                </c:pt>
                <c:pt idx="785">
                  <c:v>622431848</c:v>
                </c:pt>
                <c:pt idx="786">
                  <c:v>623577265</c:v>
                </c:pt>
                <c:pt idx="787">
                  <c:v>625018131</c:v>
                </c:pt>
                <c:pt idx="788">
                  <c:v>626197435</c:v>
                </c:pt>
                <c:pt idx="789">
                  <c:v>627293868</c:v>
                </c:pt>
                <c:pt idx="790">
                  <c:v>629971583</c:v>
                </c:pt>
                <c:pt idx="791">
                  <c:v>631656863</c:v>
                </c:pt>
                <c:pt idx="792">
                  <c:v>632724386</c:v>
                </c:pt>
                <c:pt idx="793">
                  <c:v>634122293</c:v>
                </c:pt>
                <c:pt idx="794">
                  <c:v>635023800</c:v>
                </c:pt>
                <c:pt idx="795">
                  <c:v>637360653</c:v>
                </c:pt>
                <c:pt idx="796">
                  <c:v>638228243</c:v>
                </c:pt>
                <c:pt idx="797">
                  <c:v>639387839</c:v>
                </c:pt>
                <c:pt idx="798">
                  <c:v>643775684</c:v>
                </c:pt>
                <c:pt idx="799">
                  <c:v>644799128</c:v>
                </c:pt>
                <c:pt idx="800">
                  <c:v>646021865</c:v>
                </c:pt>
                <c:pt idx="801">
                  <c:v>648285179</c:v>
                </c:pt>
                <c:pt idx="802">
                  <c:v>649412950</c:v>
                </c:pt>
                <c:pt idx="803">
                  <c:v>650464647</c:v>
                </c:pt>
                <c:pt idx="804">
                  <c:v>651442507</c:v>
                </c:pt>
                <c:pt idx="805">
                  <c:v>652827904</c:v>
                </c:pt>
                <c:pt idx="806">
                  <c:v>653837658</c:v>
                </c:pt>
                <c:pt idx="807">
                  <c:v>655225437</c:v>
                </c:pt>
                <c:pt idx="808">
                  <c:v>656260096</c:v>
                </c:pt>
                <c:pt idx="809">
                  <c:v>657401073</c:v>
                </c:pt>
                <c:pt idx="810">
                  <c:v>658362166</c:v>
                </c:pt>
                <c:pt idx="811">
                  <c:v>659897654</c:v>
                </c:pt>
                <c:pt idx="812">
                  <c:v>661742250</c:v>
                </c:pt>
                <c:pt idx="813">
                  <c:v>664436927</c:v>
                </c:pt>
                <c:pt idx="814">
                  <c:v>666281620</c:v>
                </c:pt>
                <c:pt idx="815">
                  <c:v>667683152</c:v>
                </c:pt>
                <c:pt idx="816">
                  <c:v>669166718</c:v>
                </c:pt>
                <c:pt idx="817">
                  <c:v>670775361</c:v>
                </c:pt>
                <c:pt idx="818">
                  <c:v>672476236</c:v>
                </c:pt>
                <c:pt idx="819">
                  <c:v>673529025</c:v>
                </c:pt>
                <c:pt idx="820">
                  <c:v>674739019</c:v>
                </c:pt>
                <c:pt idx="821">
                  <c:v>676047992</c:v>
                </c:pt>
                <c:pt idx="822">
                  <c:v>677279062</c:v>
                </c:pt>
                <c:pt idx="823">
                  <c:v>678570915</c:v>
                </c:pt>
                <c:pt idx="824">
                  <c:v>679743531</c:v>
                </c:pt>
                <c:pt idx="825">
                  <c:v>680874463</c:v>
                </c:pt>
                <c:pt idx="826">
                  <c:v>682393643</c:v>
                </c:pt>
                <c:pt idx="827">
                  <c:v>683385593</c:v>
                </c:pt>
                <c:pt idx="828">
                  <c:v>684560431</c:v>
                </c:pt>
                <c:pt idx="829">
                  <c:v>685886746</c:v>
                </c:pt>
                <c:pt idx="830">
                  <c:v>687361831</c:v>
                </c:pt>
                <c:pt idx="831">
                  <c:v>688385373</c:v>
                </c:pt>
                <c:pt idx="832">
                  <c:v>689821866</c:v>
                </c:pt>
                <c:pt idx="833">
                  <c:v>691177173</c:v>
                </c:pt>
                <c:pt idx="834">
                  <c:v>693364595</c:v>
                </c:pt>
                <c:pt idx="835">
                  <c:v>694530432</c:v>
                </c:pt>
                <c:pt idx="836">
                  <c:v>696555539</c:v>
                </c:pt>
                <c:pt idx="837">
                  <c:v>697581350</c:v>
                </c:pt>
                <c:pt idx="838">
                  <c:v>699251503</c:v>
                </c:pt>
                <c:pt idx="839">
                  <c:v>700762686</c:v>
                </c:pt>
                <c:pt idx="840">
                  <c:v>701780663</c:v>
                </c:pt>
                <c:pt idx="841">
                  <c:v>703075750</c:v>
                </c:pt>
                <c:pt idx="842">
                  <c:v>704164879</c:v>
                </c:pt>
                <c:pt idx="843">
                  <c:v>705229761</c:v>
                </c:pt>
                <c:pt idx="844">
                  <c:v>706264497</c:v>
                </c:pt>
                <c:pt idx="845">
                  <c:v>707396682</c:v>
                </c:pt>
                <c:pt idx="846">
                  <c:v>708605929</c:v>
                </c:pt>
                <c:pt idx="847">
                  <c:v>709731214</c:v>
                </c:pt>
                <c:pt idx="848">
                  <c:v>711390938</c:v>
                </c:pt>
                <c:pt idx="849">
                  <c:v>712555530</c:v>
                </c:pt>
                <c:pt idx="850">
                  <c:v>713627906</c:v>
                </c:pt>
                <c:pt idx="851">
                  <c:v>719577593</c:v>
                </c:pt>
                <c:pt idx="852">
                  <c:v>720476643</c:v>
                </c:pt>
                <c:pt idx="853">
                  <c:v>721643519</c:v>
                </c:pt>
                <c:pt idx="854">
                  <c:v>722672621</c:v>
                </c:pt>
                <c:pt idx="855">
                  <c:v>724601346</c:v>
                </c:pt>
                <c:pt idx="856">
                  <c:v>726196569</c:v>
                </c:pt>
                <c:pt idx="857">
                  <c:v>727547075</c:v>
                </c:pt>
                <c:pt idx="858">
                  <c:v>729565193</c:v>
                </c:pt>
                <c:pt idx="859">
                  <c:v>730659313</c:v>
                </c:pt>
                <c:pt idx="860">
                  <c:v>731683496</c:v>
                </c:pt>
                <c:pt idx="861">
                  <c:v>732917044</c:v>
                </c:pt>
                <c:pt idx="862">
                  <c:v>734008783</c:v>
                </c:pt>
                <c:pt idx="863">
                  <c:v>735391624</c:v>
                </c:pt>
                <c:pt idx="864">
                  <c:v>736431271</c:v>
                </c:pt>
                <c:pt idx="865">
                  <c:v>737577596</c:v>
                </c:pt>
                <c:pt idx="866">
                  <c:v>738802253</c:v>
                </c:pt>
                <c:pt idx="867">
                  <c:v>740325735</c:v>
                </c:pt>
                <c:pt idx="868">
                  <c:v>741699264</c:v>
                </c:pt>
                <c:pt idx="869">
                  <c:v>744566142</c:v>
                </c:pt>
                <c:pt idx="870">
                  <c:v>745723324</c:v>
                </c:pt>
                <c:pt idx="871">
                  <c:v>746978790</c:v>
                </c:pt>
                <c:pt idx="872">
                  <c:v>748485920</c:v>
                </c:pt>
                <c:pt idx="873">
                  <c:v>749701678</c:v>
                </c:pt>
                <c:pt idx="874">
                  <c:v>751038398</c:v>
                </c:pt>
                <c:pt idx="875">
                  <c:v>752487866</c:v>
                </c:pt>
                <c:pt idx="876">
                  <c:v>754268891</c:v>
                </c:pt>
                <c:pt idx="877">
                  <c:v>755469336</c:v>
                </c:pt>
                <c:pt idx="878">
                  <c:v>756816334</c:v>
                </c:pt>
                <c:pt idx="879">
                  <c:v>759201087</c:v>
                </c:pt>
                <c:pt idx="880">
                  <c:v>762320368</c:v>
                </c:pt>
                <c:pt idx="881">
                  <c:v>763460571</c:v>
                </c:pt>
                <c:pt idx="882">
                  <c:v>764654216</c:v>
                </c:pt>
                <c:pt idx="883">
                  <c:v>765743503</c:v>
                </c:pt>
                <c:pt idx="884">
                  <c:v>767177941</c:v>
                </c:pt>
                <c:pt idx="885">
                  <c:v>768150219</c:v>
                </c:pt>
                <c:pt idx="886">
                  <c:v>769200974</c:v>
                </c:pt>
                <c:pt idx="887">
                  <c:v>771535846</c:v>
                </c:pt>
                <c:pt idx="888">
                  <c:v>772876452</c:v>
                </c:pt>
                <c:pt idx="889">
                  <c:v>775178672</c:v>
                </c:pt>
                <c:pt idx="890">
                  <c:v>777048127</c:v>
                </c:pt>
                <c:pt idx="891">
                  <c:v>779666636</c:v>
                </c:pt>
                <c:pt idx="892">
                  <c:v>780734510</c:v>
                </c:pt>
                <c:pt idx="893">
                  <c:v>782206433</c:v>
                </c:pt>
                <c:pt idx="894">
                  <c:v>783299605</c:v>
                </c:pt>
                <c:pt idx="895">
                  <c:v>784537853</c:v>
                </c:pt>
                <c:pt idx="896">
                  <c:v>785594146</c:v>
                </c:pt>
                <c:pt idx="897">
                  <c:v>787261847</c:v>
                </c:pt>
                <c:pt idx="898">
                  <c:v>789251232</c:v>
                </c:pt>
                <c:pt idx="899">
                  <c:v>790263498</c:v>
                </c:pt>
                <c:pt idx="900">
                  <c:v>791417261</c:v>
                </c:pt>
                <c:pt idx="901">
                  <c:v>793249364</c:v>
                </c:pt>
                <c:pt idx="902">
                  <c:v>794346700</c:v>
                </c:pt>
                <c:pt idx="903">
                  <c:v>798693263</c:v>
                </c:pt>
                <c:pt idx="904">
                  <c:v>800688599</c:v>
                </c:pt>
                <c:pt idx="905">
                  <c:v>801851830</c:v>
                </c:pt>
                <c:pt idx="906">
                  <c:v>803011549</c:v>
                </c:pt>
                <c:pt idx="907">
                  <c:v>804277494</c:v>
                </c:pt>
                <c:pt idx="908">
                  <c:v>805705090</c:v>
                </c:pt>
                <c:pt idx="909">
                  <c:v>806963206</c:v>
                </c:pt>
                <c:pt idx="910">
                  <c:v>808156957</c:v>
                </c:pt>
                <c:pt idx="911">
                  <c:v>809455987</c:v>
                </c:pt>
                <c:pt idx="912">
                  <c:v>811332510</c:v>
                </c:pt>
                <c:pt idx="913">
                  <c:v>813037673</c:v>
                </c:pt>
                <c:pt idx="914">
                  <c:v>814323663</c:v>
                </c:pt>
                <c:pt idx="915">
                  <c:v>815415155</c:v>
                </c:pt>
                <c:pt idx="916">
                  <c:v>817150348</c:v>
                </c:pt>
                <c:pt idx="917">
                  <c:v>818293713</c:v>
                </c:pt>
                <c:pt idx="918">
                  <c:v>819474353</c:v>
                </c:pt>
                <c:pt idx="919">
                  <c:v>820615877</c:v>
                </c:pt>
                <c:pt idx="920">
                  <c:v>821840401</c:v>
                </c:pt>
                <c:pt idx="921">
                  <c:v>823379237</c:v>
                </c:pt>
                <c:pt idx="922">
                  <c:v>824492246</c:v>
                </c:pt>
                <c:pt idx="923">
                  <c:v>825851375</c:v>
                </c:pt>
                <c:pt idx="924">
                  <c:v>827041908</c:v>
                </c:pt>
                <c:pt idx="925">
                  <c:v>828248784</c:v>
                </c:pt>
                <c:pt idx="926">
                  <c:v>829615213</c:v>
                </c:pt>
                <c:pt idx="927">
                  <c:v>830655100</c:v>
                </c:pt>
                <c:pt idx="928">
                  <c:v>831788648</c:v>
                </c:pt>
                <c:pt idx="929">
                  <c:v>837773429</c:v>
                </c:pt>
                <c:pt idx="930">
                  <c:v>840071648</c:v>
                </c:pt>
                <c:pt idx="931">
                  <c:v>842748037</c:v>
                </c:pt>
                <c:pt idx="932">
                  <c:v>844266887</c:v>
                </c:pt>
                <c:pt idx="933">
                  <c:v>845333273</c:v>
                </c:pt>
                <c:pt idx="934">
                  <c:v>846650983</c:v>
                </c:pt>
                <c:pt idx="935">
                  <c:v>848106087</c:v>
                </c:pt>
                <c:pt idx="936">
                  <c:v>849221510</c:v>
                </c:pt>
                <c:pt idx="937">
                  <c:v>850528903</c:v>
                </c:pt>
                <c:pt idx="938">
                  <c:v>851774529</c:v>
                </c:pt>
                <c:pt idx="939">
                  <c:v>855571637</c:v>
                </c:pt>
                <c:pt idx="940">
                  <c:v>856667357</c:v>
                </c:pt>
                <c:pt idx="941">
                  <c:v>857777891</c:v>
                </c:pt>
                <c:pt idx="942">
                  <c:v>859487721</c:v>
                </c:pt>
                <c:pt idx="943">
                  <c:v>860997401</c:v>
                </c:pt>
                <c:pt idx="944">
                  <c:v>862314791</c:v>
                </c:pt>
                <c:pt idx="945">
                  <c:v>863435729</c:v>
                </c:pt>
                <c:pt idx="946">
                  <c:v>864843850</c:v>
                </c:pt>
                <c:pt idx="947">
                  <c:v>866551068</c:v>
                </c:pt>
                <c:pt idx="948">
                  <c:v>867959794</c:v>
                </c:pt>
                <c:pt idx="949">
                  <c:v>870642631</c:v>
                </c:pt>
                <c:pt idx="950">
                  <c:v>873087436</c:v>
                </c:pt>
                <c:pt idx="951">
                  <c:v>874182152</c:v>
                </c:pt>
                <c:pt idx="952">
                  <c:v>875426761</c:v>
                </c:pt>
                <c:pt idx="953">
                  <c:v>876864230</c:v>
                </c:pt>
                <c:pt idx="954">
                  <c:v>877818445</c:v>
                </c:pt>
                <c:pt idx="955">
                  <c:v>879062286</c:v>
                </c:pt>
                <c:pt idx="956">
                  <c:v>880046556</c:v>
                </c:pt>
                <c:pt idx="957">
                  <c:v>881523859</c:v>
                </c:pt>
                <c:pt idx="958">
                  <c:v>882768424</c:v>
                </c:pt>
                <c:pt idx="959">
                  <c:v>884074967</c:v>
                </c:pt>
                <c:pt idx="960">
                  <c:v>885403382</c:v>
                </c:pt>
                <c:pt idx="961">
                  <c:v>886921292</c:v>
                </c:pt>
                <c:pt idx="962">
                  <c:v>888827919</c:v>
                </c:pt>
                <c:pt idx="963">
                  <c:v>890011225</c:v>
                </c:pt>
                <c:pt idx="964">
                  <c:v>891332771</c:v>
                </c:pt>
                <c:pt idx="965">
                  <c:v>894830082</c:v>
                </c:pt>
                <c:pt idx="966">
                  <c:v>895843044</c:v>
                </c:pt>
                <c:pt idx="967">
                  <c:v>897042104</c:v>
                </c:pt>
                <c:pt idx="968">
                  <c:v>900741986</c:v>
                </c:pt>
                <c:pt idx="969">
                  <c:v>902713909</c:v>
                </c:pt>
                <c:pt idx="970">
                  <c:v>903875534</c:v>
                </c:pt>
                <c:pt idx="971">
                  <c:v>905179886</c:v>
                </c:pt>
                <c:pt idx="972">
                  <c:v>906636803</c:v>
                </c:pt>
                <c:pt idx="973">
                  <c:v>909920540</c:v>
                </c:pt>
                <c:pt idx="974">
                  <c:v>911638735</c:v>
                </c:pt>
                <c:pt idx="975">
                  <c:v>912727368</c:v>
                </c:pt>
                <c:pt idx="976">
                  <c:v>913966838</c:v>
                </c:pt>
                <c:pt idx="977">
                  <c:v>915226199</c:v>
                </c:pt>
                <c:pt idx="978">
                  <c:v>916447549</c:v>
                </c:pt>
                <c:pt idx="979">
                  <c:v>917476649</c:v>
                </c:pt>
                <c:pt idx="980">
                  <c:v>922541590</c:v>
                </c:pt>
                <c:pt idx="981">
                  <c:v>923650523</c:v>
                </c:pt>
                <c:pt idx="982">
                  <c:v>924975312</c:v>
                </c:pt>
                <c:pt idx="983">
                  <c:v>926158440</c:v>
                </c:pt>
                <c:pt idx="984">
                  <c:v>927389754</c:v>
                </c:pt>
                <c:pt idx="985">
                  <c:v>929770490</c:v>
                </c:pt>
                <c:pt idx="986">
                  <c:v>930832922</c:v>
                </c:pt>
                <c:pt idx="987">
                  <c:v>934371603</c:v>
                </c:pt>
                <c:pt idx="988">
                  <c:v>935575228</c:v>
                </c:pt>
                <c:pt idx="989">
                  <c:v>936897168</c:v>
                </c:pt>
                <c:pt idx="990">
                  <c:v>938714455</c:v>
                </c:pt>
                <c:pt idx="991">
                  <c:v>940005479</c:v>
                </c:pt>
                <c:pt idx="992">
                  <c:v>941317070</c:v>
                </c:pt>
                <c:pt idx="993">
                  <c:v>943319220</c:v>
                </c:pt>
                <c:pt idx="994">
                  <c:v>946419451</c:v>
                </c:pt>
                <c:pt idx="995">
                  <c:v>948622393</c:v>
                </c:pt>
                <c:pt idx="996">
                  <c:v>949728239</c:v>
                </c:pt>
                <c:pt idx="997">
                  <c:v>950852826</c:v>
                </c:pt>
                <c:pt idx="998">
                  <c:v>952191100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9-4FD2-890F-ED14A8898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298191"/>
        <c:axId val="875295695"/>
      </c:lineChart>
      <c:catAx>
        <c:axId val="875298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95695"/>
        <c:crosses val="autoZero"/>
        <c:auto val="1"/>
        <c:lblAlgn val="ctr"/>
        <c:lblOffset val="100"/>
        <c:noMultiLvlLbl val="0"/>
      </c:catAx>
      <c:valAx>
        <c:axId val="87529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9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462409</xdr:colOff>
      <xdr:row>22</xdr:row>
      <xdr:rowOff>26057</xdr:rowOff>
    </xdr:from>
    <xdr:to>
      <xdr:col>14</xdr:col>
      <xdr:colOff>136768</xdr:colOff>
      <xdr:row>37</xdr:row>
      <xdr:rowOff>33872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E5DE01-124A-ED12-1199-2005F8C48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374487</xdr:colOff>
      <xdr:row>978</xdr:row>
      <xdr:rowOff>28656</xdr:rowOff>
    </xdr:from>
    <xdr:to>
      <xdr:col>16</xdr:col>
      <xdr:colOff>48846</xdr:colOff>
      <xdr:row>993</xdr:row>
      <xdr:rowOff>36471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3B3F1E-2F33-8A68-ACD6-60663E792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P2 res(0-1000)" connectionId="1" xr16:uid="{559A6E0C-2F56-4307-84C7-43C10FEA5FCB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151D-29F1-4941-8BBF-84F1FA1713AC}">
  <dimension ref="B1:F1001"/>
  <sheetViews>
    <sheetView tabSelected="1" topLeftCell="A978" zoomScale="117" workbookViewId="0">
      <selection activeCell="L996" sqref="L996"/>
    </sheetView>
  </sheetViews>
  <sheetFormatPr defaultRowHeight="14.4" x14ac:dyDescent="0.3"/>
  <cols>
    <col min="1" max="1" width="5.6640625" bestFit="1" customWidth="1"/>
    <col min="2" max="2" width="10.44140625" bestFit="1" customWidth="1"/>
    <col min="3" max="3" width="11.109375" bestFit="1" customWidth="1"/>
  </cols>
  <sheetData>
    <row r="1" spans="2:6" x14ac:dyDescent="0.3">
      <c r="B1" t="s">
        <v>0</v>
      </c>
      <c r="C1" t="s">
        <v>1</v>
      </c>
      <c r="E1" t="s">
        <v>2</v>
      </c>
      <c r="F1" t="s">
        <v>3</v>
      </c>
    </row>
    <row r="2" spans="2:6" x14ac:dyDescent="0.3">
      <c r="B2">
        <v>2.0000000000000001E-4</v>
      </c>
      <c r="C2">
        <v>0</v>
      </c>
      <c r="E2">
        <v>541</v>
      </c>
      <c r="F2">
        <v>387</v>
      </c>
    </row>
    <row r="3" spans="2:6" x14ac:dyDescent="0.3">
      <c r="B3">
        <v>5.0000000000000002E-5</v>
      </c>
      <c r="C3">
        <v>0</v>
      </c>
      <c r="E3">
        <v>1633</v>
      </c>
      <c r="F3">
        <v>1353</v>
      </c>
    </row>
    <row r="4" spans="2:6" x14ac:dyDescent="0.3">
      <c r="B4">
        <v>5.0000000000000001E-4</v>
      </c>
      <c r="C4">
        <v>1E-3</v>
      </c>
      <c r="E4">
        <v>3273</v>
      </c>
      <c r="F4">
        <v>2650</v>
      </c>
    </row>
    <row r="5" spans="2:6" x14ac:dyDescent="0.3">
      <c r="B5">
        <v>2E-3</v>
      </c>
      <c r="C5">
        <v>1E-4</v>
      </c>
      <c r="E5">
        <v>5456</v>
      </c>
      <c r="F5">
        <v>5502</v>
      </c>
    </row>
    <row r="6" spans="2:6" x14ac:dyDescent="0.3">
      <c r="B6">
        <v>5.0000000000000001E-3</v>
      </c>
      <c r="C6">
        <v>1E-4</v>
      </c>
      <c r="E6">
        <v>8129</v>
      </c>
      <c r="F6">
        <v>9139</v>
      </c>
    </row>
    <row r="7" spans="2:6" x14ac:dyDescent="0.3">
      <c r="B7">
        <v>6.0000000000000001E-3</v>
      </c>
      <c r="C7">
        <v>1E-4</v>
      </c>
      <c r="E7">
        <v>11458</v>
      </c>
      <c r="F7">
        <v>15052</v>
      </c>
    </row>
    <row r="8" spans="2:6" x14ac:dyDescent="0.3">
      <c r="B8">
        <v>1E-3</v>
      </c>
      <c r="C8">
        <v>0</v>
      </c>
      <c r="E8">
        <v>15367</v>
      </c>
      <c r="F8">
        <v>20477</v>
      </c>
    </row>
    <row r="9" spans="2:6" x14ac:dyDescent="0.3">
      <c r="B9">
        <v>5.0000000000000001E-3</v>
      </c>
      <c r="C9">
        <v>1E-3</v>
      </c>
      <c r="E9">
        <v>19819</v>
      </c>
      <c r="F9">
        <v>25997</v>
      </c>
    </row>
    <row r="10" spans="2:6" x14ac:dyDescent="0.3">
      <c r="B10">
        <v>0</v>
      </c>
      <c r="C10">
        <v>1E-3</v>
      </c>
      <c r="E10">
        <v>24809</v>
      </c>
      <c r="F10">
        <v>31652</v>
      </c>
    </row>
    <row r="11" spans="2:6" x14ac:dyDescent="0.3">
      <c r="B11">
        <v>0</v>
      </c>
      <c r="C11">
        <v>1E-3</v>
      </c>
      <c r="E11">
        <v>30297</v>
      </c>
      <c r="F11">
        <v>41332</v>
      </c>
    </row>
    <row r="12" spans="2:6" x14ac:dyDescent="0.3">
      <c r="B12">
        <v>2.5000000000000001E-3</v>
      </c>
      <c r="C12">
        <v>0</v>
      </c>
      <c r="E12">
        <v>36502</v>
      </c>
      <c r="F12">
        <v>54837</v>
      </c>
    </row>
    <row r="13" spans="2:6" x14ac:dyDescent="0.3">
      <c r="B13">
        <v>0</v>
      </c>
      <c r="C13">
        <v>1.0000000000000001E-5</v>
      </c>
      <c r="E13">
        <v>43372</v>
      </c>
      <c r="F13">
        <v>70969</v>
      </c>
    </row>
    <row r="14" spans="2:6" x14ac:dyDescent="0.3">
      <c r="B14">
        <v>1E-3</v>
      </c>
      <c r="C14">
        <v>2E-3</v>
      </c>
      <c r="E14">
        <v>50928</v>
      </c>
      <c r="F14">
        <v>89996</v>
      </c>
    </row>
    <row r="15" spans="2:6" x14ac:dyDescent="0.3">
      <c r="B15">
        <v>0</v>
      </c>
      <c r="C15">
        <v>0</v>
      </c>
      <c r="E15">
        <v>59109</v>
      </c>
      <c r="F15">
        <v>104386</v>
      </c>
    </row>
    <row r="16" spans="2:6" x14ac:dyDescent="0.3">
      <c r="B16">
        <v>1E-3</v>
      </c>
      <c r="C16">
        <v>0</v>
      </c>
      <c r="E16">
        <v>67902</v>
      </c>
      <c r="F16">
        <v>120642</v>
      </c>
    </row>
    <row r="17" spans="2:6" x14ac:dyDescent="0.3">
      <c r="B17">
        <v>0</v>
      </c>
      <c r="C17">
        <v>1E-3</v>
      </c>
      <c r="E17">
        <v>77303</v>
      </c>
      <c r="F17">
        <v>142858</v>
      </c>
    </row>
    <row r="18" spans="2:6" x14ac:dyDescent="0.3">
      <c r="B18">
        <v>0</v>
      </c>
      <c r="C18">
        <v>0</v>
      </c>
      <c r="E18">
        <v>87321</v>
      </c>
      <c r="F18">
        <v>166541</v>
      </c>
    </row>
    <row r="19" spans="2:6" x14ac:dyDescent="0.3">
      <c r="B19">
        <v>0</v>
      </c>
      <c r="C19">
        <v>1E-3</v>
      </c>
      <c r="E19">
        <v>97880</v>
      </c>
      <c r="F19">
        <v>193383</v>
      </c>
    </row>
    <row r="20" spans="2:6" x14ac:dyDescent="0.3">
      <c r="B20">
        <v>0</v>
      </c>
      <c r="C20">
        <v>0</v>
      </c>
      <c r="E20">
        <v>109027</v>
      </c>
      <c r="F20">
        <v>217591</v>
      </c>
    </row>
    <row r="21" spans="2:6" x14ac:dyDescent="0.3">
      <c r="B21">
        <v>0</v>
      </c>
      <c r="C21">
        <v>1E-3</v>
      </c>
      <c r="E21">
        <v>120663</v>
      </c>
      <c r="F21">
        <v>249046</v>
      </c>
    </row>
    <row r="22" spans="2:6" x14ac:dyDescent="0.3">
      <c r="B22">
        <v>0</v>
      </c>
      <c r="C22">
        <v>0</v>
      </c>
      <c r="E22">
        <v>132940</v>
      </c>
      <c r="F22">
        <v>281457</v>
      </c>
    </row>
    <row r="23" spans="2:6" x14ac:dyDescent="0.3">
      <c r="B23">
        <v>0</v>
      </c>
      <c r="C23">
        <v>1E-3</v>
      </c>
      <c r="E23">
        <v>146085</v>
      </c>
      <c r="F23">
        <v>316711</v>
      </c>
    </row>
    <row r="24" spans="2:6" x14ac:dyDescent="0.3">
      <c r="B24">
        <v>1E-3</v>
      </c>
      <c r="C24">
        <v>0</v>
      </c>
      <c r="E24">
        <v>159923</v>
      </c>
      <c r="F24">
        <v>356165</v>
      </c>
    </row>
    <row r="25" spans="2:6" x14ac:dyDescent="0.3">
      <c r="B25">
        <v>1E-3</v>
      </c>
      <c r="C25">
        <v>0</v>
      </c>
      <c r="E25">
        <v>174521</v>
      </c>
      <c r="F25">
        <v>394796</v>
      </c>
    </row>
    <row r="26" spans="2:6" x14ac:dyDescent="0.3">
      <c r="B26">
        <v>1E-3</v>
      </c>
      <c r="C26">
        <v>0</v>
      </c>
      <c r="E26">
        <v>189848</v>
      </c>
      <c r="F26">
        <v>439380</v>
      </c>
    </row>
    <row r="27" spans="2:6" x14ac:dyDescent="0.3">
      <c r="B27">
        <v>0</v>
      </c>
      <c r="C27">
        <v>1E-3</v>
      </c>
      <c r="E27">
        <v>205862</v>
      </c>
      <c r="F27">
        <v>485548</v>
      </c>
    </row>
    <row r="28" spans="2:6" x14ac:dyDescent="0.3">
      <c r="B28">
        <v>1E-3</v>
      </c>
      <c r="C28">
        <v>0</v>
      </c>
      <c r="E28">
        <v>222615</v>
      </c>
      <c r="F28">
        <v>527775</v>
      </c>
    </row>
    <row r="29" spans="2:6" x14ac:dyDescent="0.3">
      <c r="B29">
        <v>0</v>
      </c>
      <c r="C29">
        <v>1E-3</v>
      </c>
      <c r="E29">
        <v>239992</v>
      </c>
      <c r="F29">
        <v>572170</v>
      </c>
    </row>
    <row r="30" spans="2:6" x14ac:dyDescent="0.3">
      <c r="B30">
        <v>0</v>
      </c>
      <c r="C30">
        <v>1E-3</v>
      </c>
      <c r="E30">
        <v>258051</v>
      </c>
      <c r="F30">
        <v>634263</v>
      </c>
    </row>
    <row r="31" spans="2:6" x14ac:dyDescent="0.3">
      <c r="B31">
        <v>1E-3</v>
      </c>
      <c r="C31">
        <v>1E-3</v>
      </c>
      <c r="E31">
        <v>276725</v>
      </c>
      <c r="F31">
        <v>679316</v>
      </c>
    </row>
    <row r="32" spans="2:6" x14ac:dyDescent="0.3">
      <c r="B32">
        <v>0</v>
      </c>
      <c r="C32">
        <v>1E-3</v>
      </c>
      <c r="E32">
        <v>295936</v>
      </c>
      <c r="F32">
        <v>734387</v>
      </c>
    </row>
    <row r="33" spans="2:6" x14ac:dyDescent="0.3">
      <c r="B33">
        <v>0</v>
      </c>
      <c r="C33">
        <v>1E-3</v>
      </c>
      <c r="E33">
        <v>315887</v>
      </c>
      <c r="F33">
        <v>796725</v>
      </c>
    </row>
    <row r="34" spans="2:6" x14ac:dyDescent="0.3">
      <c r="B34">
        <v>0</v>
      </c>
      <c r="C34">
        <v>1E-3</v>
      </c>
      <c r="E34">
        <v>336578</v>
      </c>
      <c r="F34">
        <v>868198</v>
      </c>
    </row>
    <row r="35" spans="2:6" x14ac:dyDescent="0.3">
      <c r="B35">
        <v>1E-3</v>
      </c>
      <c r="C35">
        <v>1E-3</v>
      </c>
      <c r="E35">
        <v>357908</v>
      </c>
      <c r="F35">
        <v>930060</v>
      </c>
    </row>
    <row r="36" spans="2:6" x14ac:dyDescent="0.3">
      <c r="B36">
        <v>0</v>
      </c>
      <c r="C36">
        <v>1E-3</v>
      </c>
      <c r="E36">
        <v>379846</v>
      </c>
      <c r="F36">
        <v>989833</v>
      </c>
    </row>
    <row r="37" spans="2:6" x14ac:dyDescent="0.3">
      <c r="B37">
        <v>0</v>
      </c>
      <c r="C37">
        <v>1E-3</v>
      </c>
      <c r="E37">
        <v>402346</v>
      </c>
      <c r="F37">
        <v>1057471</v>
      </c>
    </row>
    <row r="38" spans="2:6" x14ac:dyDescent="0.3">
      <c r="B38">
        <v>0</v>
      </c>
      <c r="C38">
        <v>1E-3</v>
      </c>
      <c r="E38">
        <v>425471</v>
      </c>
      <c r="F38">
        <v>1127280</v>
      </c>
    </row>
    <row r="39" spans="2:6" x14ac:dyDescent="0.3">
      <c r="B39">
        <v>1E-3</v>
      </c>
      <c r="C39">
        <v>1E-3</v>
      </c>
      <c r="E39">
        <v>449215</v>
      </c>
      <c r="F39">
        <v>1211583</v>
      </c>
    </row>
    <row r="40" spans="2:6" x14ac:dyDescent="0.3">
      <c r="B40">
        <v>0</v>
      </c>
      <c r="C40">
        <v>1E-3</v>
      </c>
      <c r="E40">
        <v>473526</v>
      </c>
      <c r="F40">
        <v>1298948</v>
      </c>
    </row>
    <row r="41" spans="2:6" x14ac:dyDescent="0.3">
      <c r="B41">
        <v>1E-3</v>
      </c>
      <c r="C41">
        <v>1E-3</v>
      </c>
      <c r="E41">
        <v>498317</v>
      </c>
      <c r="F41">
        <v>1379084</v>
      </c>
    </row>
    <row r="42" spans="2:6" x14ac:dyDescent="0.3">
      <c r="B42">
        <v>1E-3</v>
      </c>
      <c r="C42">
        <v>1E-3</v>
      </c>
      <c r="E42">
        <v>523570</v>
      </c>
      <c r="F42">
        <v>1458101</v>
      </c>
    </row>
    <row r="43" spans="2:6" x14ac:dyDescent="0.3">
      <c r="B43">
        <v>1E-3</v>
      </c>
      <c r="C43">
        <v>2E-3</v>
      </c>
      <c r="E43">
        <v>549793</v>
      </c>
      <c r="F43">
        <v>1534353</v>
      </c>
    </row>
    <row r="44" spans="2:6" x14ac:dyDescent="0.3">
      <c r="B44">
        <v>0</v>
      </c>
      <c r="C44">
        <v>1E-3</v>
      </c>
      <c r="E44">
        <v>576865</v>
      </c>
      <c r="F44">
        <v>1608082</v>
      </c>
    </row>
    <row r="45" spans="2:6" x14ac:dyDescent="0.3">
      <c r="B45">
        <v>1E-3</v>
      </c>
      <c r="C45">
        <v>1E-3</v>
      </c>
      <c r="E45">
        <v>604817</v>
      </c>
      <c r="F45">
        <v>1683258</v>
      </c>
    </row>
    <row r="46" spans="2:6" x14ac:dyDescent="0.3">
      <c r="B46">
        <v>1E-3</v>
      </c>
      <c r="C46">
        <v>1E-3</v>
      </c>
      <c r="E46">
        <v>633606</v>
      </c>
      <c r="F46">
        <v>1777990</v>
      </c>
    </row>
    <row r="47" spans="2:6" x14ac:dyDescent="0.3">
      <c r="B47">
        <v>1E-3</v>
      </c>
      <c r="C47">
        <v>1E-3</v>
      </c>
      <c r="E47">
        <v>663141</v>
      </c>
      <c r="F47">
        <v>1879313</v>
      </c>
    </row>
    <row r="48" spans="2:6" x14ac:dyDescent="0.3">
      <c r="B48">
        <v>1E-3</v>
      </c>
      <c r="C48">
        <v>1E-3</v>
      </c>
      <c r="E48">
        <v>693519</v>
      </c>
      <c r="F48">
        <v>1971787</v>
      </c>
    </row>
    <row r="49" spans="2:6" x14ac:dyDescent="0.3">
      <c r="B49">
        <v>1E-3</v>
      </c>
      <c r="C49">
        <v>1E-3</v>
      </c>
      <c r="E49">
        <v>724680</v>
      </c>
      <c r="F49">
        <v>2057639</v>
      </c>
    </row>
    <row r="50" spans="2:6" x14ac:dyDescent="0.3">
      <c r="B50">
        <v>1E-3</v>
      </c>
      <c r="C50">
        <v>1E-3</v>
      </c>
      <c r="E50">
        <v>756613</v>
      </c>
      <c r="F50">
        <v>2160804</v>
      </c>
    </row>
    <row r="51" spans="2:6" x14ac:dyDescent="0.3">
      <c r="B51">
        <v>1E-3</v>
      </c>
      <c r="C51">
        <v>2E-3</v>
      </c>
      <c r="E51">
        <v>789300</v>
      </c>
      <c r="F51">
        <v>2266307</v>
      </c>
    </row>
    <row r="52" spans="2:6" x14ac:dyDescent="0.3">
      <c r="B52">
        <v>1E-3</v>
      </c>
      <c r="C52">
        <v>1E-3</v>
      </c>
      <c r="E52">
        <v>822572</v>
      </c>
      <c r="F52">
        <v>2364897</v>
      </c>
    </row>
    <row r="53" spans="2:6" x14ac:dyDescent="0.3">
      <c r="B53">
        <v>1E-3</v>
      </c>
      <c r="C53">
        <v>2E-3</v>
      </c>
      <c r="E53">
        <v>856692</v>
      </c>
      <c r="F53">
        <v>2479252</v>
      </c>
    </row>
    <row r="54" spans="2:6" x14ac:dyDescent="0.3">
      <c r="B54">
        <v>1E-3</v>
      </c>
      <c r="C54">
        <v>1E-3</v>
      </c>
      <c r="E54">
        <v>891643</v>
      </c>
      <c r="F54">
        <v>2576605</v>
      </c>
    </row>
    <row r="55" spans="2:6" x14ac:dyDescent="0.3">
      <c r="B55">
        <v>1E-3</v>
      </c>
      <c r="C55">
        <v>1E-3</v>
      </c>
      <c r="E55">
        <v>927329</v>
      </c>
      <c r="F55">
        <v>2684768</v>
      </c>
    </row>
    <row r="56" spans="2:6" x14ac:dyDescent="0.3">
      <c r="B56">
        <v>1E-3</v>
      </c>
      <c r="C56">
        <v>1E-3</v>
      </c>
      <c r="E56">
        <v>963742</v>
      </c>
      <c r="F56">
        <v>2796705</v>
      </c>
    </row>
    <row r="57" spans="2:6" x14ac:dyDescent="0.3">
      <c r="B57">
        <v>1E-3</v>
      </c>
      <c r="C57">
        <v>1E-3</v>
      </c>
      <c r="E57">
        <v>1000778</v>
      </c>
      <c r="F57">
        <v>2909197</v>
      </c>
    </row>
    <row r="58" spans="2:6" x14ac:dyDescent="0.3">
      <c r="B58">
        <v>1E-3</v>
      </c>
      <c r="C58">
        <v>1E-3</v>
      </c>
      <c r="E58">
        <v>1038613</v>
      </c>
      <c r="F58">
        <v>3032907</v>
      </c>
    </row>
    <row r="59" spans="2:6" x14ac:dyDescent="0.3">
      <c r="B59">
        <v>1E-3</v>
      </c>
      <c r="C59">
        <v>1E-3</v>
      </c>
      <c r="E59">
        <v>1077107</v>
      </c>
      <c r="F59">
        <v>3164747</v>
      </c>
    </row>
    <row r="60" spans="2:6" x14ac:dyDescent="0.3">
      <c r="B60">
        <v>1E-3</v>
      </c>
      <c r="C60">
        <v>2E-3</v>
      </c>
      <c r="E60">
        <v>1116245</v>
      </c>
      <c r="F60">
        <v>3294565</v>
      </c>
    </row>
    <row r="61" spans="2:6" x14ac:dyDescent="0.3">
      <c r="B61">
        <v>1E-3</v>
      </c>
      <c r="C61">
        <v>1E-3</v>
      </c>
      <c r="E61">
        <v>1156024</v>
      </c>
      <c r="F61">
        <v>3404606</v>
      </c>
    </row>
    <row r="62" spans="2:6" x14ac:dyDescent="0.3">
      <c r="B62">
        <v>1E-3</v>
      </c>
      <c r="C62">
        <v>2E-3</v>
      </c>
      <c r="E62">
        <v>1196384</v>
      </c>
      <c r="F62">
        <v>3527956</v>
      </c>
    </row>
    <row r="63" spans="2:6" x14ac:dyDescent="0.3">
      <c r="B63">
        <v>1E-3</v>
      </c>
      <c r="C63">
        <v>2E-3</v>
      </c>
      <c r="E63">
        <v>1237536</v>
      </c>
      <c r="F63">
        <v>3681335</v>
      </c>
    </row>
    <row r="64" spans="2:6" x14ac:dyDescent="0.3">
      <c r="B64">
        <v>1E-3</v>
      </c>
      <c r="C64">
        <v>2E-3</v>
      </c>
      <c r="E64">
        <v>1279400</v>
      </c>
      <c r="F64">
        <v>3809550</v>
      </c>
    </row>
    <row r="65" spans="2:6" x14ac:dyDescent="0.3">
      <c r="B65">
        <v>1E-3</v>
      </c>
      <c r="C65">
        <v>2E-3</v>
      </c>
      <c r="E65">
        <v>1321979</v>
      </c>
      <c r="F65">
        <v>3933954</v>
      </c>
    </row>
    <row r="66" spans="2:6" x14ac:dyDescent="0.3">
      <c r="B66">
        <v>1E-3</v>
      </c>
      <c r="C66">
        <v>2E-3</v>
      </c>
      <c r="E66">
        <v>1365437</v>
      </c>
      <c r="F66">
        <v>4065178</v>
      </c>
    </row>
    <row r="67" spans="2:6" x14ac:dyDescent="0.3">
      <c r="B67">
        <v>1E-3</v>
      </c>
      <c r="C67">
        <v>2E-3</v>
      </c>
      <c r="E67">
        <v>1409564</v>
      </c>
      <c r="F67">
        <v>4208085</v>
      </c>
    </row>
    <row r="68" spans="2:6" x14ac:dyDescent="0.3">
      <c r="B68">
        <v>1E-3</v>
      </c>
      <c r="C68">
        <v>2E-3</v>
      </c>
      <c r="E68">
        <v>1454400</v>
      </c>
      <c r="F68">
        <v>4356960</v>
      </c>
    </row>
    <row r="69" spans="2:6" x14ac:dyDescent="0.3">
      <c r="B69">
        <v>1E-3</v>
      </c>
      <c r="C69">
        <v>3.0000000000000001E-3</v>
      </c>
      <c r="E69">
        <v>1499929</v>
      </c>
      <c r="F69">
        <v>4503675</v>
      </c>
    </row>
    <row r="70" spans="2:6" x14ac:dyDescent="0.3">
      <c r="B70">
        <v>2E-3</v>
      </c>
      <c r="C70">
        <v>2E-3</v>
      </c>
      <c r="E70">
        <v>1546125</v>
      </c>
      <c r="F70">
        <v>4647944</v>
      </c>
    </row>
    <row r="71" spans="2:6" x14ac:dyDescent="0.3">
      <c r="B71">
        <v>1E-3</v>
      </c>
      <c r="C71">
        <v>2E-3</v>
      </c>
      <c r="E71">
        <v>1593012</v>
      </c>
      <c r="F71">
        <v>4804401</v>
      </c>
    </row>
    <row r="72" spans="2:6" x14ac:dyDescent="0.3">
      <c r="B72">
        <v>1E-3</v>
      </c>
      <c r="C72">
        <v>4.0000000000000001E-3</v>
      </c>
      <c r="E72">
        <v>1640483</v>
      </c>
      <c r="F72">
        <v>4991856</v>
      </c>
    </row>
    <row r="73" spans="2:6" x14ac:dyDescent="0.3">
      <c r="B73">
        <v>1E-3</v>
      </c>
      <c r="C73">
        <v>3.0000000000000001E-3</v>
      </c>
      <c r="E73">
        <v>1688540</v>
      </c>
      <c r="F73">
        <v>5131434</v>
      </c>
    </row>
    <row r="74" spans="2:6" x14ac:dyDescent="0.3">
      <c r="B74">
        <v>1E-3</v>
      </c>
      <c r="C74">
        <v>2E-3</v>
      </c>
      <c r="E74">
        <v>1737322</v>
      </c>
      <c r="F74">
        <v>5285680</v>
      </c>
    </row>
    <row r="75" spans="2:6" x14ac:dyDescent="0.3">
      <c r="B75">
        <v>2E-3</v>
      </c>
      <c r="C75">
        <v>2E-3</v>
      </c>
      <c r="E75">
        <v>1786790</v>
      </c>
      <c r="F75">
        <v>5458311</v>
      </c>
    </row>
    <row r="76" spans="2:6" x14ac:dyDescent="0.3">
      <c r="B76">
        <v>1E-3</v>
      </c>
      <c r="C76">
        <v>2E-3</v>
      </c>
      <c r="E76">
        <v>1836932</v>
      </c>
      <c r="F76">
        <v>5616454</v>
      </c>
    </row>
    <row r="77" spans="2:6" x14ac:dyDescent="0.3">
      <c r="B77">
        <v>2E-3</v>
      </c>
      <c r="C77">
        <v>2E-3</v>
      </c>
      <c r="E77">
        <v>1887647</v>
      </c>
      <c r="F77">
        <v>5758252</v>
      </c>
    </row>
    <row r="78" spans="2:6" x14ac:dyDescent="0.3">
      <c r="B78">
        <v>3.0000000000000001E-3</v>
      </c>
      <c r="C78">
        <v>2E-3</v>
      </c>
      <c r="E78">
        <v>1938914</v>
      </c>
      <c r="F78">
        <v>5916655</v>
      </c>
    </row>
    <row r="79" spans="2:6" x14ac:dyDescent="0.3">
      <c r="B79">
        <v>1E-3</v>
      </c>
      <c r="C79">
        <v>2E-3</v>
      </c>
      <c r="E79">
        <v>1990811</v>
      </c>
      <c r="F79">
        <v>6069296</v>
      </c>
    </row>
    <row r="80" spans="2:6" x14ac:dyDescent="0.3">
      <c r="B80">
        <v>2E-3</v>
      </c>
      <c r="C80">
        <v>2E-3</v>
      </c>
      <c r="E80">
        <v>2043311</v>
      </c>
      <c r="F80">
        <v>6230941</v>
      </c>
    </row>
    <row r="81" spans="2:6" x14ac:dyDescent="0.3">
      <c r="B81">
        <v>2E-3</v>
      </c>
      <c r="C81">
        <v>2E-3</v>
      </c>
      <c r="E81">
        <v>2096382</v>
      </c>
      <c r="F81">
        <v>6416352</v>
      </c>
    </row>
    <row r="82" spans="2:6" x14ac:dyDescent="0.3">
      <c r="B82">
        <v>1E-3</v>
      </c>
      <c r="C82">
        <v>2E-3</v>
      </c>
      <c r="E82">
        <v>2149961</v>
      </c>
      <c r="F82">
        <v>6607566</v>
      </c>
    </row>
    <row r="83" spans="2:6" x14ac:dyDescent="0.3">
      <c r="B83">
        <v>2E-3</v>
      </c>
      <c r="C83">
        <v>3.0000000000000001E-3</v>
      </c>
      <c r="E83">
        <v>2204002</v>
      </c>
      <c r="F83">
        <v>6764642</v>
      </c>
    </row>
    <row r="84" spans="2:6" x14ac:dyDescent="0.3">
      <c r="B84">
        <v>2E-3</v>
      </c>
      <c r="C84">
        <v>2E-3</v>
      </c>
      <c r="E84">
        <v>2259132</v>
      </c>
      <c r="F84">
        <v>6936940</v>
      </c>
    </row>
    <row r="85" spans="2:6" x14ac:dyDescent="0.3">
      <c r="B85">
        <v>2E-3</v>
      </c>
      <c r="C85">
        <v>2E-3</v>
      </c>
      <c r="E85">
        <v>2315225</v>
      </c>
      <c r="F85">
        <v>7104547</v>
      </c>
    </row>
    <row r="86" spans="2:6" x14ac:dyDescent="0.3">
      <c r="B86">
        <v>1E-3</v>
      </c>
      <c r="C86">
        <v>3.0000000000000001E-3</v>
      </c>
      <c r="E86">
        <v>2372299</v>
      </c>
      <c r="F86">
        <v>7291372</v>
      </c>
    </row>
    <row r="87" spans="2:6" x14ac:dyDescent="0.3">
      <c r="B87">
        <v>1E-3</v>
      </c>
      <c r="C87">
        <v>3.0000000000000001E-3</v>
      </c>
      <c r="E87">
        <v>2430241</v>
      </c>
      <c r="F87">
        <v>7478904</v>
      </c>
    </row>
    <row r="88" spans="2:6" x14ac:dyDescent="0.3">
      <c r="B88">
        <v>2E-3</v>
      </c>
      <c r="C88">
        <v>2E-3</v>
      </c>
      <c r="E88">
        <v>2489068</v>
      </c>
      <c r="F88">
        <v>7666532</v>
      </c>
    </row>
    <row r="89" spans="2:6" x14ac:dyDescent="0.3">
      <c r="B89">
        <v>2E-3</v>
      </c>
      <c r="C89">
        <v>3.0000000000000001E-3</v>
      </c>
      <c r="E89">
        <v>2548861</v>
      </c>
      <c r="F89">
        <v>7843135</v>
      </c>
    </row>
    <row r="90" spans="2:6" x14ac:dyDescent="0.3">
      <c r="B90">
        <v>1E-3</v>
      </c>
      <c r="C90">
        <v>2E-3</v>
      </c>
      <c r="E90">
        <v>2609544</v>
      </c>
      <c r="F90">
        <v>8035308</v>
      </c>
    </row>
    <row r="91" spans="2:6" x14ac:dyDescent="0.3">
      <c r="B91">
        <v>2E-3</v>
      </c>
      <c r="C91">
        <v>2E-3</v>
      </c>
      <c r="E91">
        <v>2671052</v>
      </c>
      <c r="F91">
        <v>8214413</v>
      </c>
    </row>
    <row r="92" spans="2:6" x14ac:dyDescent="0.3">
      <c r="B92">
        <v>3.0000000000000001E-3</v>
      </c>
      <c r="C92">
        <v>3.0000000000000001E-3</v>
      </c>
      <c r="E92">
        <v>2733397</v>
      </c>
      <c r="F92">
        <v>8435363</v>
      </c>
    </row>
    <row r="93" spans="2:6" x14ac:dyDescent="0.3">
      <c r="B93">
        <v>2E-3</v>
      </c>
      <c r="C93">
        <v>2E-3</v>
      </c>
      <c r="E93">
        <v>2796471</v>
      </c>
      <c r="F93">
        <v>8621786</v>
      </c>
    </row>
    <row r="94" spans="2:6" x14ac:dyDescent="0.3">
      <c r="B94">
        <v>1E-3</v>
      </c>
      <c r="C94">
        <v>3.0000000000000001E-3</v>
      </c>
      <c r="E94">
        <v>2860453</v>
      </c>
      <c r="F94">
        <v>8785749</v>
      </c>
    </row>
    <row r="95" spans="2:6" x14ac:dyDescent="0.3">
      <c r="B95">
        <v>2E-3</v>
      </c>
      <c r="C95">
        <v>2E-3</v>
      </c>
      <c r="E95">
        <v>2925391</v>
      </c>
      <c r="F95">
        <v>9023464</v>
      </c>
    </row>
    <row r="96" spans="2:6" x14ac:dyDescent="0.3">
      <c r="B96">
        <v>4.0000000000000001E-3</v>
      </c>
      <c r="C96">
        <v>2E-3</v>
      </c>
      <c r="E96">
        <v>2991150</v>
      </c>
      <c r="F96">
        <v>9227489</v>
      </c>
    </row>
    <row r="97" spans="2:6" x14ac:dyDescent="0.3">
      <c r="B97">
        <v>1E-3</v>
      </c>
      <c r="C97">
        <v>3.0000000000000001E-3</v>
      </c>
      <c r="E97">
        <v>3057702</v>
      </c>
      <c r="F97">
        <v>9438202</v>
      </c>
    </row>
    <row r="98" spans="2:6" x14ac:dyDescent="0.3">
      <c r="B98">
        <v>2E-3</v>
      </c>
      <c r="C98">
        <v>2E-3</v>
      </c>
      <c r="E98">
        <v>3125048</v>
      </c>
      <c r="F98">
        <v>9625942</v>
      </c>
    </row>
    <row r="99" spans="2:6" x14ac:dyDescent="0.3">
      <c r="B99">
        <v>2E-3</v>
      </c>
      <c r="C99">
        <v>3.0000000000000001E-3</v>
      </c>
      <c r="E99">
        <v>3193226</v>
      </c>
      <c r="F99">
        <v>9861245</v>
      </c>
    </row>
    <row r="100" spans="2:6" x14ac:dyDescent="0.3">
      <c r="B100">
        <v>2E-3</v>
      </c>
      <c r="C100">
        <v>3.0000000000000001E-3</v>
      </c>
      <c r="E100">
        <v>3262220</v>
      </c>
      <c r="F100">
        <v>10082266</v>
      </c>
    </row>
    <row r="101" spans="2:6" x14ac:dyDescent="0.3">
      <c r="B101">
        <v>2E-3</v>
      </c>
      <c r="C101">
        <v>4.0000000000000001E-3</v>
      </c>
      <c r="E101">
        <v>3331951</v>
      </c>
      <c r="F101">
        <v>10297799</v>
      </c>
    </row>
    <row r="102" spans="2:6" x14ac:dyDescent="0.3">
      <c r="B102">
        <v>2E-3</v>
      </c>
      <c r="C102">
        <v>3.0000000000000001E-3</v>
      </c>
      <c r="E102">
        <v>3402376</v>
      </c>
      <c r="F102">
        <v>10510951</v>
      </c>
    </row>
    <row r="103" spans="2:6" x14ac:dyDescent="0.3">
      <c r="B103">
        <v>2E-3</v>
      </c>
      <c r="C103">
        <v>3.0000000000000001E-3</v>
      </c>
      <c r="E103">
        <v>3473533</v>
      </c>
      <c r="F103">
        <v>10722153</v>
      </c>
    </row>
    <row r="104" spans="2:6" x14ac:dyDescent="0.3">
      <c r="B104">
        <v>3.0000000000000001E-3</v>
      </c>
      <c r="C104">
        <v>3.0000000000000001E-3</v>
      </c>
      <c r="E104">
        <v>3545530</v>
      </c>
      <c r="F104">
        <v>10963655</v>
      </c>
    </row>
    <row r="105" spans="2:6" x14ac:dyDescent="0.3">
      <c r="B105">
        <v>2E-3</v>
      </c>
      <c r="C105">
        <v>4.0000000000000001E-3</v>
      </c>
      <c r="E105">
        <v>3618405</v>
      </c>
      <c r="F105">
        <v>11181655</v>
      </c>
    </row>
    <row r="106" spans="2:6" x14ac:dyDescent="0.3">
      <c r="B106">
        <v>2E-3</v>
      </c>
      <c r="C106">
        <v>3.0000000000000001E-3</v>
      </c>
      <c r="E106">
        <v>3692180</v>
      </c>
      <c r="F106">
        <v>11419644</v>
      </c>
    </row>
    <row r="107" spans="2:6" x14ac:dyDescent="0.3">
      <c r="B107">
        <v>2E-3</v>
      </c>
      <c r="C107">
        <v>3.0000000000000001E-3</v>
      </c>
      <c r="E107">
        <v>3766754</v>
      </c>
      <c r="F107">
        <v>11647148</v>
      </c>
    </row>
    <row r="108" spans="2:6" x14ac:dyDescent="0.3">
      <c r="B108">
        <v>3.0000000000000001E-3</v>
      </c>
      <c r="C108">
        <v>3.0000000000000001E-3</v>
      </c>
      <c r="E108">
        <v>3842111</v>
      </c>
      <c r="F108">
        <v>11877433</v>
      </c>
    </row>
    <row r="109" spans="2:6" x14ac:dyDescent="0.3">
      <c r="B109">
        <v>2E-3</v>
      </c>
      <c r="C109">
        <v>5.0000000000000001E-3</v>
      </c>
      <c r="E109">
        <v>3918294</v>
      </c>
      <c r="F109">
        <v>12142757</v>
      </c>
    </row>
    <row r="110" spans="2:6" x14ac:dyDescent="0.3">
      <c r="B110">
        <v>2E-3</v>
      </c>
      <c r="C110">
        <v>5.0000000000000001E-3</v>
      </c>
      <c r="E110">
        <v>3995301</v>
      </c>
      <c r="F110">
        <v>12359986</v>
      </c>
    </row>
    <row r="111" spans="2:6" x14ac:dyDescent="0.3">
      <c r="B111">
        <v>2E-3</v>
      </c>
      <c r="C111">
        <v>6.0000000000000001E-3</v>
      </c>
      <c r="E111">
        <v>4073051</v>
      </c>
      <c r="F111">
        <v>12566750</v>
      </c>
    </row>
    <row r="112" spans="2:6" x14ac:dyDescent="0.3">
      <c r="B112">
        <v>2E-3</v>
      </c>
      <c r="C112">
        <v>8.0000000000000002E-3</v>
      </c>
      <c r="E112">
        <v>4151548</v>
      </c>
      <c r="F112">
        <v>12799856</v>
      </c>
    </row>
    <row r="113" spans="2:6" x14ac:dyDescent="0.3">
      <c r="B113">
        <v>3.0000000000000001E-3</v>
      </c>
      <c r="C113">
        <v>3.0000000000000001E-3</v>
      </c>
      <c r="E113">
        <v>4230738</v>
      </c>
      <c r="F113">
        <v>13075986</v>
      </c>
    </row>
    <row r="114" spans="2:6" x14ac:dyDescent="0.3">
      <c r="B114">
        <v>3.0000000000000001E-3</v>
      </c>
      <c r="C114">
        <v>3.0000000000000001E-3</v>
      </c>
      <c r="E114">
        <v>4310682</v>
      </c>
      <c r="F114">
        <v>13306842</v>
      </c>
    </row>
    <row r="115" spans="2:6" x14ac:dyDescent="0.3">
      <c r="B115">
        <v>2E-3</v>
      </c>
      <c r="C115">
        <v>3.0000000000000001E-3</v>
      </c>
      <c r="E115">
        <v>4391362</v>
      </c>
      <c r="F115">
        <v>13545127</v>
      </c>
    </row>
    <row r="116" spans="2:6" x14ac:dyDescent="0.3">
      <c r="B116">
        <v>2E-3</v>
      </c>
      <c r="C116">
        <v>3.0000000000000001E-3</v>
      </c>
      <c r="E116">
        <v>4472920</v>
      </c>
      <c r="F116">
        <v>13776865</v>
      </c>
    </row>
    <row r="117" spans="2:6" x14ac:dyDescent="0.3">
      <c r="B117">
        <v>2E-3</v>
      </c>
      <c r="C117">
        <v>3.0000000000000001E-3</v>
      </c>
      <c r="E117">
        <v>4555193</v>
      </c>
      <c r="F117">
        <v>14042473</v>
      </c>
    </row>
    <row r="118" spans="2:6" x14ac:dyDescent="0.3">
      <c r="B118">
        <v>3.0000000000000001E-3</v>
      </c>
      <c r="C118">
        <v>3.0000000000000001E-3</v>
      </c>
      <c r="E118">
        <v>4638153</v>
      </c>
      <c r="F118">
        <v>14291735</v>
      </c>
    </row>
    <row r="119" spans="2:6" x14ac:dyDescent="0.3">
      <c r="B119">
        <v>3.0000000000000001E-3</v>
      </c>
      <c r="C119">
        <v>3.0000000000000001E-3</v>
      </c>
      <c r="E119">
        <v>4721762</v>
      </c>
      <c r="F119">
        <v>14576420</v>
      </c>
    </row>
    <row r="120" spans="2:6" x14ac:dyDescent="0.3">
      <c r="B120">
        <v>3.0000000000000001E-3</v>
      </c>
      <c r="C120">
        <v>3.0000000000000001E-3</v>
      </c>
      <c r="E120">
        <v>4806092</v>
      </c>
      <c r="F120">
        <v>14844372</v>
      </c>
    </row>
    <row r="121" spans="2:6" x14ac:dyDescent="0.3">
      <c r="B121">
        <v>3.0000000000000001E-3</v>
      </c>
      <c r="C121">
        <v>3.0000000000000001E-3</v>
      </c>
      <c r="E121">
        <v>4891145</v>
      </c>
      <c r="F121">
        <v>15102220</v>
      </c>
    </row>
    <row r="122" spans="2:6" x14ac:dyDescent="0.3">
      <c r="B122">
        <v>3.0000000000000001E-3</v>
      </c>
      <c r="C122">
        <v>4.0000000000000001E-3</v>
      </c>
      <c r="E122">
        <v>4976831</v>
      </c>
      <c r="F122">
        <v>15596483</v>
      </c>
    </row>
    <row r="123" spans="2:6" x14ac:dyDescent="0.3">
      <c r="B123">
        <v>3.0000000000000001E-3</v>
      </c>
      <c r="C123">
        <v>3.0000000000000001E-3</v>
      </c>
      <c r="E123">
        <v>5063119</v>
      </c>
      <c r="F123">
        <v>15850408</v>
      </c>
    </row>
    <row r="124" spans="2:6" x14ac:dyDescent="0.3">
      <c r="B124">
        <v>2E-3</v>
      </c>
      <c r="C124">
        <v>4.0000000000000001E-3</v>
      </c>
      <c r="E124">
        <v>5149991</v>
      </c>
      <c r="F124">
        <v>16130458</v>
      </c>
    </row>
    <row r="125" spans="2:6" x14ac:dyDescent="0.3">
      <c r="B125">
        <v>3.0000000000000001E-3</v>
      </c>
      <c r="C125">
        <v>4.0000000000000001E-3</v>
      </c>
      <c r="E125">
        <v>5237781</v>
      </c>
      <c r="F125">
        <v>16363355</v>
      </c>
    </row>
    <row r="126" spans="2:6" x14ac:dyDescent="0.3">
      <c r="B126">
        <v>3.0000000000000001E-3</v>
      </c>
      <c r="C126">
        <v>4.0000000000000001E-3</v>
      </c>
      <c r="E126">
        <v>5326487</v>
      </c>
      <c r="F126">
        <v>16679116</v>
      </c>
    </row>
    <row r="127" spans="2:6" x14ac:dyDescent="0.3">
      <c r="B127">
        <v>3.0000000000000001E-3</v>
      </c>
      <c r="C127">
        <v>4.0000000000000001E-3</v>
      </c>
      <c r="E127">
        <v>5416048</v>
      </c>
      <c r="F127">
        <v>16947792</v>
      </c>
    </row>
    <row r="128" spans="2:6" x14ac:dyDescent="0.3">
      <c r="B128">
        <v>3.0000000000000001E-3</v>
      </c>
      <c r="C128">
        <v>4.0000000000000001E-3</v>
      </c>
      <c r="E128">
        <v>5506441</v>
      </c>
      <c r="F128">
        <v>17203211</v>
      </c>
    </row>
    <row r="129" spans="2:6" x14ac:dyDescent="0.3">
      <c r="B129">
        <v>2E-3</v>
      </c>
      <c r="C129">
        <v>3.0000000000000001E-3</v>
      </c>
      <c r="E129">
        <v>5597495</v>
      </c>
      <c r="F129">
        <v>17469187</v>
      </c>
    </row>
    <row r="130" spans="2:6" x14ac:dyDescent="0.3">
      <c r="B130">
        <v>2E-3</v>
      </c>
      <c r="C130">
        <v>4.0000000000000001E-3</v>
      </c>
      <c r="E130">
        <v>5689438</v>
      </c>
      <c r="F130">
        <v>17761993</v>
      </c>
    </row>
    <row r="131" spans="2:6" x14ac:dyDescent="0.3">
      <c r="B131">
        <v>2E-3</v>
      </c>
      <c r="C131">
        <v>4.0000000000000001E-3</v>
      </c>
      <c r="E131">
        <v>5782294</v>
      </c>
      <c r="F131">
        <v>18136143</v>
      </c>
    </row>
    <row r="132" spans="2:6" x14ac:dyDescent="0.3">
      <c r="B132">
        <v>3.0000000000000001E-3</v>
      </c>
      <c r="C132">
        <v>3.0000000000000001E-3</v>
      </c>
      <c r="E132">
        <v>5875864</v>
      </c>
      <c r="F132">
        <v>18388849</v>
      </c>
    </row>
    <row r="133" spans="2:6" x14ac:dyDescent="0.3">
      <c r="B133">
        <v>3.0000000000000001E-3</v>
      </c>
      <c r="C133">
        <v>3.0000000000000001E-3</v>
      </c>
      <c r="E133">
        <v>5970148</v>
      </c>
      <c r="F133">
        <v>18641800</v>
      </c>
    </row>
    <row r="134" spans="2:6" x14ac:dyDescent="0.3">
      <c r="B134">
        <v>2E-3</v>
      </c>
      <c r="C134">
        <v>3.0000000000000001E-3</v>
      </c>
      <c r="E134">
        <v>6065092</v>
      </c>
      <c r="F134">
        <v>18920127</v>
      </c>
    </row>
    <row r="135" spans="2:6" x14ac:dyDescent="0.3">
      <c r="B135">
        <v>3.0000000000000001E-3</v>
      </c>
      <c r="C135">
        <v>3.0000000000000001E-3</v>
      </c>
      <c r="E135">
        <v>6160880</v>
      </c>
      <c r="F135">
        <v>19202300</v>
      </c>
    </row>
    <row r="136" spans="2:6" x14ac:dyDescent="0.3">
      <c r="B136">
        <v>2E-3</v>
      </c>
      <c r="C136">
        <v>4.0000000000000001E-3</v>
      </c>
      <c r="E136">
        <v>6257440</v>
      </c>
      <c r="F136">
        <v>19516959</v>
      </c>
    </row>
    <row r="137" spans="2:6" x14ac:dyDescent="0.3">
      <c r="B137">
        <v>3.0000000000000001E-3</v>
      </c>
      <c r="C137">
        <v>4.0000000000000001E-3</v>
      </c>
      <c r="E137">
        <v>6354760</v>
      </c>
      <c r="F137">
        <v>19792205</v>
      </c>
    </row>
    <row r="138" spans="2:6" x14ac:dyDescent="0.3">
      <c r="B138">
        <v>2E-3</v>
      </c>
      <c r="C138">
        <v>5.0000000000000001E-3</v>
      </c>
      <c r="E138">
        <v>6452767</v>
      </c>
      <c r="F138">
        <v>20068257</v>
      </c>
    </row>
    <row r="139" spans="2:6" x14ac:dyDescent="0.3">
      <c r="B139">
        <v>3.0000000000000001E-3</v>
      </c>
      <c r="C139">
        <v>4.0000000000000001E-3</v>
      </c>
      <c r="E139">
        <v>6551487</v>
      </c>
      <c r="F139">
        <v>20365427</v>
      </c>
    </row>
    <row r="140" spans="2:6" x14ac:dyDescent="0.3">
      <c r="B140">
        <v>2E-3</v>
      </c>
      <c r="C140">
        <v>5.0000000000000001E-3</v>
      </c>
      <c r="E140">
        <v>6650925</v>
      </c>
      <c r="F140">
        <v>20655258</v>
      </c>
    </row>
    <row r="141" spans="2:6" x14ac:dyDescent="0.3">
      <c r="B141">
        <v>3.0000000000000001E-3</v>
      </c>
      <c r="C141">
        <v>5.0000000000000001E-3</v>
      </c>
      <c r="E141">
        <v>6751098</v>
      </c>
      <c r="F141">
        <v>20996695</v>
      </c>
    </row>
    <row r="142" spans="2:6" x14ac:dyDescent="0.3">
      <c r="B142">
        <v>3.0000000000000001E-3</v>
      </c>
      <c r="C142">
        <v>5.0000000000000001E-3</v>
      </c>
      <c r="E142">
        <v>6851927</v>
      </c>
      <c r="F142">
        <v>21313773</v>
      </c>
    </row>
    <row r="143" spans="2:6" x14ac:dyDescent="0.3">
      <c r="B143">
        <v>3.0000000000000001E-3</v>
      </c>
      <c r="C143">
        <v>5.0000000000000001E-3</v>
      </c>
      <c r="E143">
        <v>6953349</v>
      </c>
      <c r="F143">
        <v>21605429</v>
      </c>
    </row>
    <row r="144" spans="2:6" x14ac:dyDescent="0.3">
      <c r="B144">
        <v>3.0000000000000001E-3</v>
      </c>
      <c r="C144">
        <v>6.0000000000000001E-3</v>
      </c>
      <c r="E144">
        <v>7055363</v>
      </c>
      <c r="F144">
        <v>21936621</v>
      </c>
    </row>
    <row r="145" spans="2:6" x14ac:dyDescent="0.3">
      <c r="B145">
        <v>4.0000000000000001E-3</v>
      </c>
      <c r="C145">
        <v>4.0000000000000001E-3</v>
      </c>
      <c r="E145">
        <v>7158098</v>
      </c>
      <c r="F145">
        <v>22255397</v>
      </c>
    </row>
    <row r="146" spans="2:6" x14ac:dyDescent="0.3">
      <c r="B146">
        <v>4.0000000000000001E-3</v>
      </c>
      <c r="C146">
        <v>5.0000000000000001E-3</v>
      </c>
      <c r="E146">
        <v>7261663</v>
      </c>
      <c r="F146">
        <v>22625026</v>
      </c>
    </row>
    <row r="147" spans="2:6" x14ac:dyDescent="0.3">
      <c r="B147">
        <v>3.0000000000000001E-3</v>
      </c>
      <c r="C147">
        <v>4.0000000000000001E-3</v>
      </c>
      <c r="E147">
        <v>7365928</v>
      </c>
      <c r="F147">
        <v>22925629</v>
      </c>
    </row>
    <row r="148" spans="2:6" x14ac:dyDescent="0.3">
      <c r="B148">
        <v>4.0000000000000001E-3</v>
      </c>
      <c r="C148">
        <v>4.0000000000000001E-3</v>
      </c>
      <c r="E148">
        <v>7470981</v>
      </c>
      <c r="F148">
        <v>23203395</v>
      </c>
    </row>
    <row r="149" spans="2:6" x14ac:dyDescent="0.3">
      <c r="B149">
        <v>3.0000000000000001E-3</v>
      </c>
      <c r="C149">
        <v>3.0000000000000001E-3</v>
      </c>
      <c r="E149">
        <v>7576704</v>
      </c>
      <c r="F149">
        <v>23757535</v>
      </c>
    </row>
    <row r="150" spans="2:6" x14ac:dyDescent="0.3">
      <c r="B150">
        <v>3.0000000000000001E-3</v>
      </c>
      <c r="C150">
        <v>4.0000000000000001E-3</v>
      </c>
      <c r="E150">
        <v>7683156</v>
      </c>
      <c r="F150">
        <v>24121159</v>
      </c>
    </row>
    <row r="151" spans="2:6" x14ac:dyDescent="0.3">
      <c r="B151">
        <v>3.0000000000000001E-3</v>
      </c>
      <c r="C151">
        <v>4.0000000000000001E-3</v>
      </c>
      <c r="E151">
        <v>7790324</v>
      </c>
      <c r="F151">
        <v>24434126</v>
      </c>
    </row>
    <row r="152" spans="2:6" x14ac:dyDescent="0.3">
      <c r="B152">
        <v>3.0000000000000001E-3</v>
      </c>
      <c r="C152">
        <v>3.0000000000000001E-3</v>
      </c>
      <c r="E152">
        <v>7898116</v>
      </c>
      <c r="F152">
        <v>24737539</v>
      </c>
    </row>
    <row r="153" spans="2:6" x14ac:dyDescent="0.3">
      <c r="B153">
        <v>3.0000000000000001E-3</v>
      </c>
      <c r="C153">
        <v>4.0000000000000001E-3</v>
      </c>
      <c r="E153">
        <v>8006581</v>
      </c>
      <c r="F153">
        <v>25056942</v>
      </c>
    </row>
    <row r="154" spans="2:6" x14ac:dyDescent="0.3">
      <c r="B154">
        <v>3.0000000000000001E-3</v>
      </c>
      <c r="C154">
        <v>4.0000000000000001E-3</v>
      </c>
      <c r="E154">
        <v>8115621</v>
      </c>
      <c r="F154">
        <v>25406180</v>
      </c>
    </row>
    <row r="155" spans="2:6" x14ac:dyDescent="0.3">
      <c r="B155">
        <v>3.0000000000000001E-3</v>
      </c>
      <c r="C155">
        <v>4.0000000000000001E-3</v>
      </c>
      <c r="E155">
        <v>8225300</v>
      </c>
      <c r="F155">
        <v>25734438</v>
      </c>
    </row>
    <row r="156" spans="2:6" x14ac:dyDescent="0.3">
      <c r="B156">
        <v>3.0000000000000001E-3</v>
      </c>
      <c r="C156">
        <v>5.0000000000000001E-3</v>
      </c>
      <c r="E156">
        <v>8335708</v>
      </c>
      <c r="F156">
        <v>26034958</v>
      </c>
    </row>
    <row r="157" spans="2:6" x14ac:dyDescent="0.3">
      <c r="B157">
        <v>3.0000000000000001E-3</v>
      </c>
      <c r="C157">
        <v>5.0000000000000001E-3</v>
      </c>
      <c r="E157">
        <v>8446756</v>
      </c>
      <c r="F157">
        <v>26347552</v>
      </c>
    </row>
    <row r="158" spans="2:6" x14ac:dyDescent="0.3">
      <c r="B158">
        <v>5.0000000000000001E-3</v>
      </c>
      <c r="C158">
        <v>4.0000000000000001E-3</v>
      </c>
      <c r="E158">
        <v>8558481</v>
      </c>
      <c r="F158">
        <v>26666376</v>
      </c>
    </row>
    <row r="159" spans="2:6" x14ac:dyDescent="0.3">
      <c r="B159">
        <v>4.0000000000000001E-3</v>
      </c>
      <c r="C159">
        <v>5.0000000000000001E-3</v>
      </c>
      <c r="E159">
        <v>8670806</v>
      </c>
      <c r="F159">
        <v>27043802</v>
      </c>
    </row>
    <row r="160" spans="2:6" x14ac:dyDescent="0.3">
      <c r="B160">
        <v>4.0000000000000001E-3</v>
      </c>
      <c r="C160">
        <v>4.0000000000000001E-3</v>
      </c>
      <c r="E160">
        <v>8783709</v>
      </c>
      <c r="F160">
        <v>27403205</v>
      </c>
    </row>
    <row r="161" spans="2:6" x14ac:dyDescent="0.3">
      <c r="B161">
        <v>3.0000000000000001E-3</v>
      </c>
      <c r="C161">
        <v>4.0000000000000001E-3</v>
      </c>
      <c r="E161">
        <v>8897212</v>
      </c>
      <c r="F161">
        <v>27736722</v>
      </c>
    </row>
    <row r="162" spans="2:6" x14ac:dyDescent="0.3">
      <c r="B162">
        <v>4.0000000000000001E-3</v>
      </c>
      <c r="C162">
        <v>5.0000000000000001E-3</v>
      </c>
      <c r="E162">
        <v>9011301</v>
      </c>
      <c r="F162">
        <v>28086004</v>
      </c>
    </row>
    <row r="163" spans="2:6" x14ac:dyDescent="0.3">
      <c r="B163">
        <v>4.0000000000000001E-3</v>
      </c>
      <c r="C163">
        <v>5.0000000000000001E-3</v>
      </c>
      <c r="E163">
        <v>9125933</v>
      </c>
      <c r="F163">
        <v>28517418</v>
      </c>
    </row>
    <row r="164" spans="2:6" x14ac:dyDescent="0.3">
      <c r="B164">
        <v>4.0000000000000001E-3</v>
      </c>
      <c r="C164">
        <v>4.0000000000000001E-3</v>
      </c>
      <c r="E164">
        <v>9241099</v>
      </c>
      <c r="F164">
        <v>28877070</v>
      </c>
    </row>
    <row r="165" spans="2:6" x14ac:dyDescent="0.3">
      <c r="B165">
        <v>3.0000000000000001E-3</v>
      </c>
      <c r="C165">
        <v>4.0000000000000001E-3</v>
      </c>
      <c r="E165">
        <v>9356790</v>
      </c>
      <c r="F165">
        <v>29217736</v>
      </c>
    </row>
    <row r="166" spans="2:6" x14ac:dyDescent="0.3">
      <c r="B166">
        <v>3.0000000000000001E-3</v>
      </c>
      <c r="C166">
        <v>4.0000000000000001E-3</v>
      </c>
      <c r="E166">
        <v>9473637</v>
      </c>
      <c r="F166">
        <v>29652856</v>
      </c>
    </row>
    <row r="167" spans="2:6" x14ac:dyDescent="0.3">
      <c r="B167">
        <v>3.0000000000000001E-3</v>
      </c>
      <c r="C167">
        <v>5.0000000000000001E-3</v>
      </c>
      <c r="E167">
        <v>9591579</v>
      </c>
      <c r="F167">
        <v>30034673</v>
      </c>
    </row>
    <row r="168" spans="2:6" x14ac:dyDescent="0.3">
      <c r="B168">
        <v>3.0000000000000001E-3</v>
      </c>
      <c r="C168">
        <v>6.0000000000000001E-3</v>
      </c>
      <c r="E168">
        <v>9710576</v>
      </c>
      <c r="F168">
        <v>30493595</v>
      </c>
    </row>
    <row r="169" spans="2:6" x14ac:dyDescent="0.3">
      <c r="B169">
        <v>4.0000000000000001E-3</v>
      </c>
      <c r="C169">
        <v>5.0000000000000001E-3</v>
      </c>
      <c r="E169">
        <v>9830571</v>
      </c>
      <c r="F169">
        <v>30863973</v>
      </c>
    </row>
    <row r="170" spans="2:6" x14ac:dyDescent="0.3">
      <c r="B170">
        <v>4.0000000000000001E-3</v>
      </c>
      <c r="C170">
        <v>4.0000000000000001E-3</v>
      </c>
      <c r="E170">
        <v>9951488</v>
      </c>
      <c r="F170">
        <v>31226087</v>
      </c>
    </row>
    <row r="171" spans="2:6" x14ac:dyDescent="0.3">
      <c r="B171">
        <v>3.0000000000000001E-3</v>
      </c>
      <c r="C171">
        <v>4.0000000000000001E-3</v>
      </c>
      <c r="E171">
        <v>10073464</v>
      </c>
      <c r="F171">
        <v>31536745</v>
      </c>
    </row>
    <row r="172" spans="2:6" x14ac:dyDescent="0.3">
      <c r="B172">
        <v>3.0000000000000001E-3</v>
      </c>
      <c r="C172">
        <v>6.0000000000000001E-3</v>
      </c>
      <c r="E172">
        <v>10196444</v>
      </c>
      <c r="F172">
        <v>31887538</v>
      </c>
    </row>
    <row r="173" spans="2:6" x14ac:dyDescent="0.3">
      <c r="B173">
        <v>4.0000000000000001E-3</v>
      </c>
      <c r="C173">
        <v>5.0000000000000001E-3</v>
      </c>
      <c r="E173">
        <v>10320363</v>
      </c>
      <c r="F173">
        <v>32237251</v>
      </c>
    </row>
    <row r="174" spans="2:6" x14ac:dyDescent="0.3">
      <c r="B174">
        <v>3.0000000000000001E-3</v>
      </c>
      <c r="C174">
        <v>5.0000000000000001E-3</v>
      </c>
      <c r="E174">
        <v>10445240</v>
      </c>
      <c r="F174">
        <v>32588460</v>
      </c>
    </row>
    <row r="175" spans="2:6" x14ac:dyDescent="0.3">
      <c r="B175">
        <v>3.0000000000000001E-3</v>
      </c>
      <c r="C175">
        <v>6.0000000000000001E-3</v>
      </c>
      <c r="E175">
        <v>10570950</v>
      </c>
      <c r="F175">
        <v>32923274</v>
      </c>
    </row>
    <row r="176" spans="2:6" x14ac:dyDescent="0.3">
      <c r="B176">
        <v>5.0000000000000001E-3</v>
      </c>
      <c r="C176">
        <v>5.0000000000000001E-3</v>
      </c>
      <c r="E176">
        <v>10697715</v>
      </c>
      <c r="F176">
        <v>33258285</v>
      </c>
    </row>
    <row r="177" spans="2:6" x14ac:dyDescent="0.3">
      <c r="B177">
        <v>3.0000000000000001E-3</v>
      </c>
      <c r="C177">
        <v>4.0000000000000001E-3</v>
      </c>
      <c r="E177">
        <v>10825455</v>
      </c>
      <c r="F177">
        <v>33633988</v>
      </c>
    </row>
    <row r="178" spans="2:6" x14ac:dyDescent="0.3">
      <c r="B178">
        <v>3.0000000000000001E-3</v>
      </c>
      <c r="C178">
        <v>5.0000000000000001E-3</v>
      </c>
      <c r="E178">
        <v>10954123</v>
      </c>
      <c r="F178">
        <v>33971178</v>
      </c>
    </row>
    <row r="179" spans="2:6" x14ac:dyDescent="0.3">
      <c r="B179">
        <v>4.0000000000000001E-3</v>
      </c>
      <c r="C179">
        <v>6.0000000000000001E-3</v>
      </c>
      <c r="E179">
        <v>11083725</v>
      </c>
      <c r="F179">
        <v>34374670</v>
      </c>
    </row>
    <row r="180" spans="2:6" x14ac:dyDescent="0.3">
      <c r="B180">
        <v>4.0000000000000001E-3</v>
      </c>
      <c r="C180">
        <v>5.0000000000000001E-3</v>
      </c>
      <c r="E180">
        <v>11214197</v>
      </c>
      <c r="F180">
        <v>34751455</v>
      </c>
    </row>
    <row r="181" spans="2:6" x14ac:dyDescent="0.3">
      <c r="B181">
        <v>4.0000000000000001E-3</v>
      </c>
      <c r="C181">
        <v>5.0000000000000001E-3</v>
      </c>
      <c r="E181">
        <v>11345575</v>
      </c>
      <c r="F181">
        <v>35109616</v>
      </c>
    </row>
    <row r="182" spans="2:6" x14ac:dyDescent="0.3">
      <c r="B182">
        <v>3.0000000000000001E-3</v>
      </c>
      <c r="C182">
        <v>5.0000000000000001E-3</v>
      </c>
      <c r="E182">
        <v>11477909</v>
      </c>
      <c r="F182">
        <v>35520237</v>
      </c>
    </row>
    <row r="183" spans="2:6" x14ac:dyDescent="0.3">
      <c r="B183">
        <v>4.0000000000000001E-3</v>
      </c>
      <c r="C183">
        <v>6.0000000000000001E-3</v>
      </c>
      <c r="E183">
        <v>11611026</v>
      </c>
      <c r="F183">
        <v>35880060</v>
      </c>
    </row>
    <row r="184" spans="2:6" x14ac:dyDescent="0.3">
      <c r="B184">
        <v>4.0000000000000001E-3</v>
      </c>
      <c r="C184">
        <v>5.0000000000000001E-3</v>
      </c>
      <c r="E184">
        <v>11744997</v>
      </c>
      <c r="F184">
        <v>36248029</v>
      </c>
    </row>
    <row r="185" spans="2:6" x14ac:dyDescent="0.3">
      <c r="B185">
        <v>3.0000000000000001E-3</v>
      </c>
      <c r="C185">
        <v>5.0000000000000001E-3</v>
      </c>
      <c r="E185">
        <v>11879734</v>
      </c>
      <c r="F185">
        <v>36593399</v>
      </c>
    </row>
    <row r="186" spans="2:6" x14ac:dyDescent="0.3">
      <c r="B186">
        <v>4.0000000000000001E-3</v>
      </c>
      <c r="C186">
        <v>6.0000000000000001E-3</v>
      </c>
      <c r="E186">
        <v>12015466</v>
      </c>
      <c r="F186">
        <v>37035574</v>
      </c>
    </row>
    <row r="187" spans="2:6" x14ac:dyDescent="0.3">
      <c r="B187">
        <v>4.0000000000000001E-3</v>
      </c>
      <c r="C187">
        <v>4.0000000000000001E-3</v>
      </c>
      <c r="E187">
        <v>12152201</v>
      </c>
      <c r="F187">
        <v>37476823</v>
      </c>
    </row>
    <row r="188" spans="2:6" x14ac:dyDescent="0.3">
      <c r="B188">
        <v>4.0000000000000001E-3</v>
      </c>
      <c r="C188">
        <v>6.0000000000000001E-3</v>
      </c>
      <c r="E188">
        <v>12289861</v>
      </c>
      <c r="F188">
        <v>37874663</v>
      </c>
    </row>
    <row r="189" spans="2:6" x14ac:dyDescent="0.3">
      <c r="B189">
        <v>5.0000000000000001E-3</v>
      </c>
      <c r="C189">
        <v>6.0000000000000001E-3</v>
      </c>
      <c r="E189">
        <v>12428461</v>
      </c>
      <c r="F189">
        <v>38274568</v>
      </c>
    </row>
    <row r="190" spans="2:6" x14ac:dyDescent="0.3">
      <c r="B190">
        <v>4.0000000000000001E-3</v>
      </c>
      <c r="C190">
        <v>4.0000000000000001E-3</v>
      </c>
      <c r="E190">
        <v>12567929</v>
      </c>
      <c r="F190">
        <v>38625242</v>
      </c>
    </row>
    <row r="191" spans="2:6" x14ac:dyDescent="0.3">
      <c r="B191">
        <v>4.0000000000000001E-3</v>
      </c>
      <c r="C191">
        <v>6.0000000000000001E-3</v>
      </c>
      <c r="E191">
        <v>12708325</v>
      </c>
      <c r="F191">
        <v>39194942</v>
      </c>
    </row>
    <row r="192" spans="2:6" x14ac:dyDescent="0.3">
      <c r="B192">
        <v>4.0000000000000001E-3</v>
      </c>
      <c r="C192">
        <v>6.0000000000000001E-3</v>
      </c>
      <c r="E192">
        <v>12849625</v>
      </c>
      <c r="F192">
        <v>39702622</v>
      </c>
    </row>
    <row r="193" spans="2:6" x14ac:dyDescent="0.3">
      <c r="B193">
        <v>4.0000000000000001E-3</v>
      </c>
      <c r="C193">
        <v>5.0000000000000001E-3</v>
      </c>
      <c r="E193">
        <v>12991735</v>
      </c>
      <c r="F193">
        <v>40176995</v>
      </c>
    </row>
    <row r="194" spans="2:6" x14ac:dyDescent="0.3">
      <c r="B194">
        <v>4.0000000000000001E-3</v>
      </c>
      <c r="C194">
        <v>6.0000000000000001E-3</v>
      </c>
      <c r="E194">
        <v>13134766</v>
      </c>
      <c r="F194">
        <v>40637555</v>
      </c>
    </row>
    <row r="195" spans="2:6" x14ac:dyDescent="0.3">
      <c r="B195">
        <v>4.0000000000000001E-3</v>
      </c>
      <c r="C195">
        <v>5.0000000000000001E-3</v>
      </c>
      <c r="E195">
        <v>13278556</v>
      </c>
      <c r="F195">
        <v>41062216</v>
      </c>
    </row>
    <row r="196" spans="2:6" x14ac:dyDescent="0.3">
      <c r="B196">
        <v>4.0000000000000001E-3</v>
      </c>
      <c r="C196">
        <v>6.0000000000000001E-3</v>
      </c>
      <c r="E196">
        <v>13423182</v>
      </c>
      <c r="F196">
        <v>41460000</v>
      </c>
    </row>
    <row r="197" spans="2:6" x14ac:dyDescent="0.3">
      <c r="B197">
        <v>5.0000000000000001E-3</v>
      </c>
      <c r="C197">
        <v>5.0000000000000001E-3</v>
      </c>
      <c r="E197">
        <v>13568749</v>
      </c>
      <c r="F197">
        <v>41878895</v>
      </c>
    </row>
    <row r="198" spans="2:6" x14ac:dyDescent="0.3">
      <c r="B198">
        <v>4.0000000000000001E-3</v>
      </c>
      <c r="C198">
        <v>5.0000000000000001E-3</v>
      </c>
      <c r="E198">
        <v>13715149</v>
      </c>
      <c r="F198">
        <v>42311910</v>
      </c>
    </row>
    <row r="199" spans="2:6" x14ac:dyDescent="0.3">
      <c r="B199">
        <v>4.0000000000000001E-3</v>
      </c>
      <c r="C199">
        <v>7.0000000000000001E-3</v>
      </c>
      <c r="E199">
        <v>13862397</v>
      </c>
      <c r="F199">
        <v>42726449</v>
      </c>
    </row>
    <row r="200" spans="2:6" x14ac:dyDescent="0.3">
      <c r="B200">
        <v>5.0000000000000001E-3</v>
      </c>
      <c r="C200">
        <v>5.0000000000000001E-3</v>
      </c>
      <c r="E200">
        <v>14010430</v>
      </c>
      <c r="F200">
        <v>43190973</v>
      </c>
    </row>
    <row r="201" spans="2:6" x14ac:dyDescent="0.3">
      <c r="B201">
        <v>4.0000000000000001E-3</v>
      </c>
      <c r="C201">
        <v>5.0000000000000001E-3</v>
      </c>
      <c r="E201">
        <v>14159263</v>
      </c>
      <c r="F201">
        <v>43676623</v>
      </c>
    </row>
    <row r="202" spans="2:6" x14ac:dyDescent="0.3">
      <c r="B202">
        <v>6.0000000000000001E-3</v>
      </c>
      <c r="C202">
        <v>5.0000000000000001E-3</v>
      </c>
      <c r="E202">
        <v>14308906</v>
      </c>
      <c r="F202">
        <v>44101195</v>
      </c>
    </row>
    <row r="203" spans="2:6" x14ac:dyDescent="0.3">
      <c r="B203">
        <v>4.0000000000000001E-3</v>
      </c>
      <c r="C203">
        <v>6.0000000000000001E-3</v>
      </c>
      <c r="E203">
        <v>14459291</v>
      </c>
      <c r="F203">
        <v>44478157</v>
      </c>
    </row>
    <row r="204" spans="2:6" x14ac:dyDescent="0.3">
      <c r="B204">
        <v>5.0000000000000001E-3</v>
      </c>
      <c r="C204">
        <v>6.0000000000000001E-3</v>
      </c>
      <c r="E204">
        <v>14610460</v>
      </c>
      <c r="F204">
        <v>44890860</v>
      </c>
    </row>
    <row r="205" spans="2:6" x14ac:dyDescent="0.3">
      <c r="B205">
        <v>4.0000000000000001E-3</v>
      </c>
      <c r="C205">
        <v>5.0000000000000001E-3</v>
      </c>
      <c r="E205">
        <v>14762355</v>
      </c>
      <c r="F205">
        <v>45339540</v>
      </c>
    </row>
    <row r="206" spans="2:6" x14ac:dyDescent="0.3">
      <c r="B206">
        <v>5.0000000000000001E-3</v>
      </c>
      <c r="C206">
        <v>6.0000000000000001E-3</v>
      </c>
      <c r="E206">
        <v>14914954</v>
      </c>
      <c r="F206">
        <v>45783984</v>
      </c>
    </row>
    <row r="207" spans="2:6" x14ac:dyDescent="0.3">
      <c r="B207">
        <v>4.0000000000000001E-3</v>
      </c>
      <c r="C207">
        <v>5.0000000000000001E-3</v>
      </c>
      <c r="E207">
        <v>15068610</v>
      </c>
      <c r="F207">
        <v>46138907</v>
      </c>
    </row>
    <row r="208" spans="2:6" x14ac:dyDescent="0.3">
      <c r="B208">
        <v>5.0000000000000001E-3</v>
      </c>
      <c r="C208">
        <v>5.0000000000000001E-3</v>
      </c>
      <c r="E208">
        <v>15223225</v>
      </c>
      <c r="F208">
        <v>46563762</v>
      </c>
    </row>
    <row r="209" spans="2:6" x14ac:dyDescent="0.3">
      <c r="B209">
        <v>4.0000000000000001E-3</v>
      </c>
      <c r="C209">
        <v>5.0000000000000001E-3</v>
      </c>
      <c r="E209">
        <v>15378795</v>
      </c>
      <c r="F209">
        <v>47044004</v>
      </c>
    </row>
    <row r="210" spans="2:6" x14ac:dyDescent="0.3">
      <c r="B210">
        <v>4.0000000000000001E-3</v>
      </c>
      <c r="C210">
        <v>7.0000000000000001E-3</v>
      </c>
      <c r="E210">
        <v>15535281</v>
      </c>
      <c r="F210">
        <v>47465487</v>
      </c>
    </row>
    <row r="211" spans="2:6" x14ac:dyDescent="0.3">
      <c r="B211">
        <v>4.0000000000000001E-3</v>
      </c>
      <c r="C211">
        <v>6.0000000000000001E-3</v>
      </c>
      <c r="E211">
        <v>15692615</v>
      </c>
      <c r="F211">
        <v>47929083</v>
      </c>
    </row>
    <row r="212" spans="2:6" x14ac:dyDescent="0.3">
      <c r="B212">
        <v>5.0000000000000001E-3</v>
      </c>
      <c r="C212">
        <v>7.0000000000000001E-3</v>
      </c>
      <c r="E212">
        <v>15850890</v>
      </c>
      <c r="F212">
        <v>48331671</v>
      </c>
    </row>
    <row r="213" spans="2:6" x14ac:dyDescent="0.3">
      <c r="B213">
        <v>4.0000000000000001E-3</v>
      </c>
      <c r="C213">
        <v>5.0000000000000001E-3</v>
      </c>
      <c r="E213">
        <v>16010054</v>
      </c>
      <c r="F213">
        <v>48785288</v>
      </c>
    </row>
    <row r="214" spans="2:6" x14ac:dyDescent="0.3">
      <c r="B214">
        <v>5.0000000000000001E-3</v>
      </c>
      <c r="C214">
        <v>6.0000000000000001E-3</v>
      </c>
      <c r="E214">
        <v>16170058</v>
      </c>
      <c r="F214">
        <v>49296451</v>
      </c>
    </row>
    <row r="215" spans="2:6" x14ac:dyDescent="0.3">
      <c r="B215">
        <v>4.0000000000000001E-3</v>
      </c>
      <c r="C215">
        <v>6.0000000000000001E-3</v>
      </c>
      <c r="E215">
        <v>16330880</v>
      </c>
      <c r="F215">
        <v>49712284</v>
      </c>
    </row>
    <row r="216" spans="2:6" x14ac:dyDescent="0.3">
      <c r="B216">
        <v>5.0000000000000001E-3</v>
      </c>
      <c r="C216">
        <v>6.0000000000000001E-3</v>
      </c>
      <c r="E216">
        <v>16492459</v>
      </c>
      <c r="F216">
        <v>50165764</v>
      </c>
    </row>
    <row r="217" spans="2:6" x14ac:dyDescent="0.3">
      <c r="B217">
        <v>4.0000000000000001E-3</v>
      </c>
      <c r="C217">
        <v>7.0000000000000001E-3</v>
      </c>
      <c r="E217">
        <v>16654987</v>
      </c>
      <c r="F217">
        <v>50568112</v>
      </c>
    </row>
    <row r="218" spans="2:6" x14ac:dyDescent="0.3">
      <c r="B218">
        <v>4.0000000000000001E-3</v>
      </c>
      <c r="C218">
        <v>6.0000000000000001E-3</v>
      </c>
      <c r="E218">
        <v>16818403</v>
      </c>
      <c r="F218">
        <v>51037455</v>
      </c>
    </row>
    <row r="219" spans="2:6" x14ac:dyDescent="0.3">
      <c r="B219">
        <v>4.0000000000000001E-3</v>
      </c>
      <c r="C219">
        <v>6.0000000000000001E-3</v>
      </c>
      <c r="E219">
        <v>16982653</v>
      </c>
      <c r="F219">
        <v>51528993</v>
      </c>
    </row>
    <row r="220" spans="2:6" x14ac:dyDescent="0.3">
      <c r="B220">
        <v>4.0000000000000001E-3</v>
      </c>
      <c r="C220">
        <v>6.0000000000000001E-3</v>
      </c>
      <c r="E220">
        <v>17147776</v>
      </c>
      <c r="F220">
        <v>52015996</v>
      </c>
    </row>
    <row r="221" spans="2:6" x14ac:dyDescent="0.3">
      <c r="B221">
        <v>5.0000000000000001E-3</v>
      </c>
      <c r="C221">
        <v>7.0000000000000001E-3</v>
      </c>
      <c r="E221">
        <v>17313629</v>
      </c>
      <c r="F221">
        <v>52448418</v>
      </c>
    </row>
    <row r="222" spans="2:6" x14ac:dyDescent="0.3">
      <c r="B222">
        <v>4.0000000000000001E-3</v>
      </c>
      <c r="C222">
        <v>6.0000000000000001E-3</v>
      </c>
      <c r="E222">
        <v>17480298</v>
      </c>
      <c r="F222">
        <v>52851269</v>
      </c>
    </row>
    <row r="223" spans="2:6" x14ac:dyDescent="0.3">
      <c r="B223">
        <v>5.0000000000000001E-3</v>
      </c>
      <c r="C223">
        <v>7.0000000000000001E-3</v>
      </c>
      <c r="E223">
        <v>17647750</v>
      </c>
      <c r="F223">
        <v>53305480</v>
      </c>
    </row>
    <row r="224" spans="2:6" x14ac:dyDescent="0.3">
      <c r="B224">
        <v>5.0000000000000001E-3</v>
      </c>
      <c r="C224">
        <v>6.0000000000000001E-3</v>
      </c>
      <c r="E224">
        <v>17815960</v>
      </c>
      <c r="F224">
        <v>53735970</v>
      </c>
    </row>
    <row r="225" spans="2:6" x14ac:dyDescent="0.3">
      <c r="B225">
        <v>6.0000000000000001E-3</v>
      </c>
      <c r="C225">
        <v>6.0000000000000001E-3</v>
      </c>
      <c r="E225">
        <v>17984894</v>
      </c>
      <c r="F225">
        <v>54204127</v>
      </c>
    </row>
    <row r="226" spans="2:6" x14ac:dyDescent="0.3">
      <c r="B226">
        <v>5.0000000000000001E-3</v>
      </c>
      <c r="C226">
        <v>7.0000000000000001E-3</v>
      </c>
      <c r="E226">
        <v>18154508</v>
      </c>
      <c r="F226">
        <v>54660240</v>
      </c>
    </row>
    <row r="227" spans="2:6" x14ac:dyDescent="0.3">
      <c r="B227">
        <v>5.0000000000000001E-3</v>
      </c>
      <c r="C227">
        <v>6.0000000000000001E-3</v>
      </c>
      <c r="E227">
        <v>18325087</v>
      </c>
      <c r="F227">
        <v>55287597</v>
      </c>
    </row>
    <row r="228" spans="2:6" x14ac:dyDescent="0.3">
      <c r="B228">
        <v>5.0000000000000001E-3</v>
      </c>
      <c r="C228">
        <v>6.0000000000000001E-3</v>
      </c>
      <c r="E228">
        <v>18496486</v>
      </c>
      <c r="F228">
        <v>55778768</v>
      </c>
    </row>
    <row r="229" spans="2:6" x14ac:dyDescent="0.3">
      <c r="B229">
        <v>5.0000000000000001E-3</v>
      </c>
      <c r="C229">
        <v>7.0000000000000001E-3</v>
      </c>
      <c r="E229">
        <v>18668712</v>
      </c>
      <c r="F229">
        <v>56453099</v>
      </c>
    </row>
    <row r="230" spans="2:6" x14ac:dyDescent="0.3">
      <c r="B230">
        <v>4.0000000000000001E-3</v>
      </c>
      <c r="C230">
        <v>6.0000000000000001E-3</v>
      </c>
      <c r="E230">
        <v>18841763</v>
      </c>
      <c r="F230">
        <v>56892858</v>
      </c>
    </row>
    <row r="231" spans="2:6" x14ac:dyDescent="0.3">
      <c r="B231">
        <v>5.0000000000000001E-3</v>
      </c>
      <c r="C231">
        <v>7.0000000000000001E-3</v>
      </c>
      <c r="E231">
        <v>19015623</v>
      </c>
      <c r="F231">
        <v>57428112</v>
      </c>
    </row>
    <row r="232" spans="2:6" x14ac:dyDescent="0.3">
      <c r="B232">
        <v>4.0000000000000001E-3</v>
      </c>
      <c r="C232">
        <v>7.0000000000000001E-3</v>
      </c>
      <c r="E232">
        <v>19190364</v>
      </c>
      <c r="F232">
        <v>57929688</v>
      </c>
    </row>
    <row r="233" spans="2:6" x14ac:dyDescent="0.3">
      <c r="B233">
        <v>5.0000000000000001E-3</v>
      </c>
      <c r="C233">
        <v>6.0000000000000001E-3</v>
      </c>
      <c r="E233">
        <v>19365846</v>
      </c>
      <c r="F233">
        <v>58519517</v>
      </c>
    </row>
    <row r="234" spans="2:6" x14ac:dyDescent="0.3">
      <c r="B234">
        <v>6.0000000000000001E-3</v>
      </c>
      <c r="C234">
        <v>6.0000000000000001E-3</v>
      </c>
      <c r="E234">
        <v>19542052</v>
      </c>
      <c r="F234">
        <v>59015328</v>
      </c>
    </row>
    <row r="235" spans="2:6" x14ac:dyDescent="0.3">
      <c r="B235">
        <v>5.0000000000000001E-3</v>
      </c>
      <c r="C235">
        <v>7.0000000000000001E-3</v>
      </c>
      <c r="E235">
        <v>19719021</v>
      </c>
      <c r="F235">
        <v>59430194</v>
      </c>
    </row>
    <row r="236" spans="2:6" x14ac:dyDescent="0.3">
      <c r="B236">
        <v>5.0000000000000001E-3</v>
      </c>
      <c r="C236">
        <v>6.0000000000000001E-3</v>
      </c>
      <c r="E236">
        <v>19896680</v>
      </c>
      <c r="F236">
        <v>59931121</v>
      </c>
    </row>
    <row r="237" spans="2:6" x14ac:dyDescent="0.3">
      <c r="B237">
        <v>6.0000000000000001E-3</v>
      </c>
      <c r="C237">
        <v>7.0000000000000001E-3</v>
      </c>
      <c r="E237">
        <v>20075090</v>
      </c>
      <c r="F237">
        <v>60433447</v>
      </c>
    </row>
    <row r="238" spans="2:6" x14ac:dyDescent="0.3">
      <c r="B238">
        <v>5.0000000000000001E-3</v>
      </c>
      <c r="C238">
        <v>8.0000000000000002E-3</v>
      </c>
      <c r="E238">
        <v>20254345</v>
      </c>
      <c r="F238">
        <v>60859295</v>
      </c>
    </row>
    <row r="239" spans="2:6" x14ac:dyDescent="0.3">
      <c r="B239">
        <v>5.0000000000000001E-3</v>
      </c>
      <c r="C239">
        <v>7.0000000000000001E-3</v>
      </c>
      <c r="E239">
        <v>20434291</v>
      </c>
      <c r="F239">
        <v>61287288</v>
      </c>
    </row>
    <row r="240" spans="2:6" x14ac:dyDescent="0.3">
      <c r="B240">
        <v>6.0000000000000001E-3</v>
      </c>
      <c r="C240">
        <v>7.0000000000000001E-3</v>
      </c>
      <c r="E240">
        <v>20615028</v>
      </c>
      <c r="F240">
        <v>61815615</v>
      </c>
    </row>
    <row r="241" spans="2:6" x14ac:dyDescent="0.3">
      <c r="B241">
        <v>5.0000000000000001E-3</v>
      </c>
      <c r="C241">
        <v>8.0000000000000002E-3</v>
      </c>
      <c r="E241">
        <v>20796440</v>
      </c>
      <c r="F241">
        <v>62309334</v>
      </c>
    </row>
    <row r="242" spans="2:6" x14ac:dyDescent="0.3">
      <c r="B242">
        <v>4.0000000000000001E-3</v>
      </c>
      <c r="C242">
        <v>8.0000000000000002E-3</v>
      </c>
      <c r="E242">
        <v>20978541</v>
      </c>
      <c r="F242">
        <v>62762638</v>
      </c>
    </row>
    <row r="243" spans="2:6" x14ac:dyDescent="0.3">
      <c r="B243">
        <v>6.0000000000000001E-3</v>
      </c>
      <c r="C243">
        <v>6.0000000000000001E-3</v>
      </c>
      <c r="E243">
        <v>21161352</v>
      </c>
      <c r="F243">
        <v>63234762</v>
      </c>
    </row>
    <row r="244" spans="2:6" x14ac:dyDescent="0.3">
      <c r="B244">
        <v>6.0000000000000001E-3</v>
      </c>
      <c r="C244">
        <v>7.0000000000000001E-3</v>
      </c>
      <c r="E244">
        <v>21344822</v>
      </c>
      <c r="F244">
        <v>63695352</v>
      </c>
    </row>
    <row r="245" spans="2:6" x14ac:dyDescent="0.3">
      <c r="B245">
        <v>5.0000000000000001E-3</v>
      </c>
      <c r="C245">
        <v>8.0000000000000002E-3</v>
      </c>
      <c r="E245">
        <v>21528993</v>
      </c>
      <c r="F245">
        <v>64232352</v>
      </c>
    </row>
    <row r="246" spans="2:6" x14ac:dyDescent="0.3">
      <c r="B246">
        <v>4.0000000000000001E-3</v>
      </c>
      <c r="C246">
        <v>7.0000000000000001E-3</v>
      </c>
      <c r="E246">
        <v>21713763</v>
      </c>
      <c r="F246">
        <v>64723147</v>
      </c>
    </row>
    <row r="247" spans="2:6" x14ac:dyDescent="0.3">
      <c r="B247">
        <v>5.0000000000000001E-3</v>
      </c>
      <c r="C247">
        <v>7.0000000000000001E-3</v>
      </c>
      <c r="E247">
        <v>21899250</v>
      </c>
      <c r="F247">
        <v>65251645</v>
      </c>
    </row>
    <row r="248" spans="2:6" x14ac:dyDescent="0.3">
      <c r="B248">
        <v>4.0000000000000001E-3</v>
      </c>
      <c r="C248">
        <v>7.0000000000000001E-3</v>
      </c>
      <c r="E248">
        <v>22085711</v>
      </c>
      <c r="F248">
        <v>65821613</v>
      </c>
    </row>
    <row r="249" spans="2:6" x14ac:dyDescent="0.3">
      <c r="B249">
        <v>5.0000000000000001E-3</v>
      </c>
      <c r="C249">
        <v>8.0000000000000002E-3</v>
      </c>
      <c r="E249">
        <v>22273110</v>
      </c>
      <c r="F249">
        <v>66331606</v>
      </c>
    </row>
    <row r="250" spans="2:6" x14ac:dyDescent="0.3">
      <c r="B250">
        <v>5.0000000000000001E-3</v>
      </c>
      <c r="C250">
        <v>8.9999999999999993E-3</v>
      </c>
      <c r="E250">
        <v>22461479</v>
      </c>
      <c r="F250">
        <v>66906557</v>
      </c>
    </row>
    <row r="251" spans="2:6" x14ac:dyDescent="0.3">
      <c r="B251">
        <v>5.0000000000000001E-3</v>
      </c>
      <c r="C251">
        <v>7.0000000000000001E-3</v>
      </c>
      <c r="E251">
        <v>22650766</v>
      </c>
      <c r="F251">
        <v>67397734</v>
      </c>
    </row>
    <row r="252" spans="2:6" x14ac:dyDescent="0.3">
      <c r="B252">
        <v>5.0000000000000001E-3</v>
      </c>
      <c r="C252">
        <v>7.0000000000000001E-3</v>
      </c>
      <c r="E252">
        <v>22840855</v>
      </c>
      <c r="F252">
        <v>67962104</v>
      </c>
    </row>
    <row r="253" spans="2:6" x14ac:dyDescent="0.3">
      <c r="B253">
        <v>6.0000000000000001E-3</v>
      </c>
      <c r="C253">
        <v>7.0000000000000001E-3</v>
      </c>
      <c r="E253">
        <v>23031924</v>
      </c>
      <c r="F253">
        <v>68462314</v>
      </c>
    </row>
    <row r="254" spans="2:6" x14ac:dyDescent="0.3">
      <c r="B254">
        <v>5.0000000000000001E-3</v>
      </c>
      <c r="C254">
        <v>8.0000000000000002E-3</v>
      </c>
      <c r="E254">
        <v>23223877</v>
      </c>
      <c r="F254">
        <v>68964513</v>
      </c>
    </row>
    <row r="255" spans="2:6" x14ac:dyDescent="0.3">
      <c r="B255">
        <v>5.0000000000000001E-3</v>
      </c>
      <c r="C255">
        <v>8.0000000000000002E-3</v>
      </c>
      <c r="E255">
        <v>23416672</v>
      </c>
      <c r="F255">
        <v>69470030</v>
      </c>
    </row>
    <row r="256" spans="2:6" x14ac:dyDescent="0.3">
      <c r="B256">
        <v>5.0000000000000001E-3</v>
      </c>
      <c r="C256">
        <v>7.0000000000000001E-3</v>
      </c>
      <c r="E256">
        <v>23610279</v>
      </c>
      <c r="F256">
        <v>69958117</v>
      </c>
    </row>
    <row r="257" spans="2:6" x14ac:dyDescent="0.3">
      <c r="B257">
        <v>5.0000000000000001E-3</v>
      </c>
      <c r="C257">
        <v>7.0000000000000001E-3</v>
      </c>
      <c r="E257">
        <v>23804598</v>
      </c>
      <c r="F257">
        <v>70445710</v>
      </c>
    </row>
    <row r="258" spans="2:6" x14ac:dyDescent="0.3">
      <c r="B258">
        <v>6.0000000000000001E-3</v>
      </c>
      <c r="C258">
        <v>7.0000000000000001E-3</v>
      </c>
      <c r="E258">
        <v>23999907</v>
      </c>
      <c r="F258">
        <v>71241941</v>
      </c>
    </row>
    <row r="259" spans="2:6" x14ac:dyDescent="0.3">
      <c r="B259">
        <v>5.0000000000000001E-3</v>
      </c>
      <c r="C259">
        <v>8.0000000000000002E-3</v>
      </c>
      <c r="E259">
        <v>24196129</v>
      </c>
      <c r="F259">
        <v>71733567</v>
      </c>
    </row>
    <row r="260" spans="2:6" x14ac:dyDescent="0.3">
      <c r="B260">
        <v>5.0000000000000001E-3</v>
      </c>
      <c r="C260">
        <v>8.9999999999999993E-3</v>
      </c>
      <c r="E260">
        <v>24393297</v>
      </c>
      <c r="F260">
        <v>72298033</v>
      </c>
    </row>
    <row r="261" spans="2:6" x14ac:dyDescent="0.3">
      <c r="B261">
        <v>6.0000000000000001E-3</v>
      </c>
      <c r="C261">
        <v>7.0000000000000001E-3</v>
      </c>
      <c r="E261">
        <v>24591232</v>
      </c>
      <c r="F261">
        <v>72772992</v>
      </c>
    </row>
    <row r="262" spans="2:6" x14ac:dyDescent="0.3">
      <c r="B262">
        <v>5.0000000000000001E-3</v>
      </c>
      <c r="C262">
        <v>7.0000000000000001E-3</v>
      </c>
      <c r="E262">
        <v>24789944</v>
      </c>
      <c r="F262">
        <v>73285139</v>
      </c>
    </row>
    <row r="263" spans="2:6" x14ac:dyDescent="0.3">
      <c r="B263">
        <v>5.0000000000000001E-3</v>
      </c>
      <c r="C263">
        <v>7.0000000000000001E-3</v>
      </c>
      <c r="E263">
        <v>24989505</v>
      </c>
      <c r="F263">
        <v>73808492</v>
      </c>
    </row>
    <row r="264" spans="2:6" x14ac:dyDescent="0.3">
      <c r="B264">
        <v>6.0000000000000001E-3</v>
      </c>
      <c r="C264">
        <v>7.0000000000000001E-3</v>
      </c>
      <c r="E264">
        <v>25189846</v>
      </c>
      <c r="F264">
        <v>74279910</v>
      </c>
    </row>
    <row r="265" spans="2:6" x14ac:dyDescent="0.3">
      <c r="B265">
        <v>6.0000000000000001E-3</v>
      </c>
      <c r="C265">
        <v>7.0000000000000001E-3</v>
      </c>
      <c r="E265">
        <v>25390940</v>
      </c>
      <c r="F265">
        <v>74905832</v>
      </c>
    </row>
    <row r="266" spans="2:6" x14ac:dyDescent="0.3">
      <c r="B266">
        <v>5.0000000000000001E-3</v>
      </c>
      <c r="C266">
        <v>8.9999999999999993E-3</v>
      </c>
      <c r="E266">
        <v>25592781</v>
      </c>
      <c r="F266">
        <v>75790022</v>
      </c>
    </row>
    <row r="267" spans="2:6" x14ac:dyDescent="0.3">
      <c r="B267">
        <v>5.0000000000000001E-3</v>
      </c>
      <c r="C267">
        <v>8.0000000000000002E-3</v>
      </c>
      <c r="E267">
        <v>25795270</v>
      </c>
      <c r="F267">
        <v>76348768</v>
      </c>
    </row>
    <row r="268" spans="2:6" x14ac:dyDescent="0.3">
      <c r="B268">
        <v>5.0000000000000001E-3</v>
      </c>
      <c r="C268">
        <v>8.0000000000000002E-3</v>
      </c>
      <c r="E268">
        <v>25998615</v>
      </c>
      <c r="F268">
        <v>76829664</v>
      </c>
    </row>
    <row r="269" spans="2:6" x14ac:dyDescent="0.3">
      <c r="B269">
        <v>5.0000000000000001E-3</v>
      </c>
      <c r="C269">
        <v>8.9999999999999993E-3</v>
      </c>
      <c r="E269">
        <v>26202869</v>
      </c>
      <c r="F269">
        <v>77674235</v>
      </c>
    </row>
    <row r="270" spans="2:6" x14ac:dyDescent="0.3">
      <c r="B270">
        <v>6.0000000000000001E-3</v>
      </c>
      <c r="C270">
        <v>7.0000000000000001E-3</v>
      </c>
      <c r="E270">
        <v>26407983</v>
      </c>
      <c r="F270">
        <v>78218845</v>
      </c>
    </row>
    <row r="271" spans="2:6" x14ac:dyDescent="0.3">
      <c r="B271">
        <v>6.0000000000000001E-3</v>
      </c>
      <c r="C271">
        <v>7.0000000000000001E-3</v>
      </c>
      <c r="E271">
        <v>26613949</v>
      </c>
      <c r="F271">
        <v>78849696</v>
      </c>
    </row>
    <row r="272" spans="2:6" x14ac:dyDescent="0.3">
      <c r="B272">
        <v>6.0000000000000001E-3</v>
      </c>
      <c r="C272">
        <v>7.0000000000000001E-3</v>
      </c>
      <c r="E272">
        <v>26820697</v>
      </c>
      <c r="F272">
        <v>79793286</v>
      </c>
    </row>
    <row r="273" spans="2:6" x14ac:dyDescent="0.3">
      <c r="B273">
        <v>7.0000000000000001E-3</v>
      </c>
      <c r="C273">
        <v>7.0000000000000001E-3</v>
      </c>
      <c r="E273">
        <v>27028223</v>
      </c>
      <c r="F273">
        <v>80322476</v>
      </c>
    </row>
    <row r="274" spans="2:6" x14ac:dyDescent="0.3">
      <c r="B274">
        <v>5.0000000000000001E-3</v>
      </c>
      <c r="C274">
        <v>8.0000000000000002E-3</v>
      </c>
      <c r="E274">
        <v>27236582</v>
      </c>
      <c r="F274">
        <v>80820946</v>
      </c>
    </row>
    <row r="275" spans="2:6" x14ac:dyDescent="0.3">
      <c r="B275">
        <v>6.0000000000000001E-3</v>
      </c>
      <c r="C275">
        <v>7.0000000000000001E-3</v>
      </c>
      <c r="E275">
        <v>27445702</v>
      </c>
      <c r="F275">
        <v>81431363</v>
      </c>
    </row>
    <row r="276" spans="2:6" x14ac:dyDescent="0.3">
      <c r="B276">
        <v>6.0000000000000001E-3</v>
      </c>
      <c r="C276">
        <v>7.0000000000000001E-3</v>
      </c>
      <c r="E276">
        <v>27655555</v>
      </c>
      <c r="F276">
        <v>82344345</v>
      </c>
    </row>
    <row r="277" spans="2:6" x14ac:dyDescent="0.3">
      <c r="B277">
        <v>7.0000000000000001E-3</v>
      </c>
      <c r="C277">
        <v>7.0000000000000001E-3</v>
      </c>
      <c r="E277">
        <v>27866089</v>
      </c>
      <c r="F277">
        <v>82835034</v>
      </c>
    </row>
    <row r="278" spans="2:6" x14ac:dyDescent="0.3">
      <c r="B278">
        <v>7.0000000000000001E-3</v>
      </c>
      <c r="C278">
        <v>7.0000000000000001E-3</v>
      </c>
      <c r="E278">
        <v>28077389</v>
      </c>
      <c r="F278">
        <v>83378062</v>
      </c>
    </row>
    <row r="279" spans="2:6" x14ac:dyDescent="0.3">
      <c r="B279">
        <v>7.0000000000000001E-3</v>
      </c>
      <c r="C279">
        <v>7.0000000000000001E-3</v>
      </c>
      <c r="E279">
        <v>28289518</v>
      </c>
      <c r="F279">
        <v>84017367</v>
      </c>
    </row>
    <row r="280" spans="2:6" x14ac:dyDescent="0.3">
      <c r="B280">
        <v>7.0000000000000001E-3</v>
      </c>
      <c r="C280">
        <v>7.0000000000000001E-3</v>
      </c>
      <c r="E280">
        <v>28502370</v>
      </c>
      <c r="F280">
        <v>84661393</v>
      </c>
    </row>
    <row r="281" spans="2:6" x14ac:dyDescent="0.3">
      <c r="B281">
        <v>6.0000000000000001E-3</v>
      </c>
      <c r="C281">
        <v>7.0000000000000001E-3</v>
      </c>
      <c r="E281">
        <v>28715973</v>
      </c>
      <c r="F281">
        <v>85171461</v>
      </c>
    </row>
    <row r="282" spans="2:6" x14ac:dyDescent="0.3">
      <c r="B282">
        <v>6.0000000000000001E-3</v>
      </c>
      <c r="C282">
        <v>7.0000000000000001E-3</v>
      </c>
      <c r="E282">
        <v>28930254</v>
      </c>
      <c r="F282">
        <v>85751741</v>
      </c>
    </row>
    <row r="283" spans="2:6" x14ac:dyDescent="0.3">
      <c r="B283">
        <v>6.0000000000000001E-3</v>
      </c>
      <c r="C283">
        <v>7.0000000000000001E-3</v>
      </c>
      <c r="E283">
        <v>29145211</v>
      </c>
      <c r="F283">
        <v>86271043</v>
      </c>
    </row>
    <row r="284" spans="2:6" x14ac:dyDescent="0.3">
      <c r="B284">
        <v>7.0000000000000001E-3</v>
      </c>
      <c r="C284">
        <v>8.0000000000000002E-3</v>
      </c>
      <c r="E284">
        <v>29360941</v>
      </c>
      <c r="F284">
        <v>86806396</v>
      </c>
    </row>
    <row r="285" spans="2:6" x14ac:dyDescent="0.3">
      <c r="B285">
        <v>8.0000000000000002E-3</v>
      </c>
      <c r="C285">
        <v>7.0000000000000001E-3</v>
      </c>
      <c r="E285">
        <v>29577289</v>
      </c>
      <c r="F285">
        <v>87310108</v>
      </c>
    </row>
    <row r="286" spans="2:6" x14ac:dyDescent="0.3">
      <c r="B286">
        <v>6.0000000000000001E-3</v>
      </c>
      <c r="C286">
        <v>8.0000000000000002E-3</v>
      </c>
      <c r="E286">
        <v>29794302</v>
      </c>
      <c r="F286">
        <v>87869857</v>
      </c>
    </row>
    <row r="287" spans="2:6" x14ac:dyDescent="0.3">
      <c r="B287">
        <v>6.0000000000000001E-3</v>
      </c>
      <c r="C287">
        <v>8.9999999999999993E-3</v>
      </c>
      <c r="E287">
        <v>30011917</v>
      </c>
      <c r="F287">
        <v>88450385</v>
      </c>
    </row>
    <row r="288" spans="2:6" x14ac:dyDescent="0.3">
      <c r="B288">
        <v>5.0000000000000001E-3</v>
      </c>
      <c r="C288">
        <v>8.0000000000000002E-3</v>
      </c>
      <c r="E288">
        <v>30230174</v>
      </c>
      <c r="F288">
        <v>88988542</v>
      </c>
    </row>
    <row r="289" spans="2:6" x14ac:dyDescent="0.3">
      <c r="B289">
        <v>6.0000000000000001E-3</v>
      </c>
      <c r="C289">
        <v>8.0000000000000002E-3</v>
      </c>
      <c r="E289">
        <v>30449372</v>
      </c>
      <c r="F289">
        <v>89595578</v>
      </c>
    </row>
    <row r="290" spans="2:6" x14ac:dyDescent="0.3">
      <c r="B290">
        <v>6.0000000000000001E-3</v>
      </c>
      <c r="C290">
        <v>8.0000000000000002E-3</v>
      </c>
      <c r="E290">
        <v>30669387</v>
      </c>
      <c r="F290">
        <v>90085495</v>
      </c>
    </row>
    <row r="291" spans="2:6" x14ac:dyDescent="0.3">
      <c r="B291">
        <v>6.0000000000000001E-3</v>
      </c>
      <c r="C291">
        <v>8.9999999999999993E-3</v>
      </c>
      <c r="E291">
        <v>30890318</v>
      </c>
      <c r="F291">
        <v>90710603</v>
      </c>
    </row>
    <row r="292" spans="2:6" x14ac:dyDescent="0.3">
      <c r="B292">
        <v>6.0000000000000001E-3</v>
      </c>
      <c r="C292">
        <v>8.9999999999999993E-3</v>
      </c>
      <c r="E292">
        <v>31112050</v>
      </c>
      <c r="F292">
        <v>91225912</v>
      </c>
    </row>
    <row r="293" spans="2:6" x14ac:dyDescent="0.3">
      <c r="B293">
        <v>6.0000000000000001E-3</v>
      </c>
      <c r="C293">
        <v>8.9999999999999993E-3</v>
      </c>
      <c r="E293">
        <v>31334540</v>
      </c>
      <c r="F293">
        <v>91820011</v>
      </c>
    </row>
    <row r="294" spans="2:6" x14ac:dyDescent="0.3">
      <c r="B294">
        <v>6.0000000000000001E-3</v>
      </c>
      <c r="C294">
        <v>0.01</v>
      </c>
      <c r="E294">
        <v>31557900</v>
      </c>
      <c r="F294">
        <v>92401347</v>
      </c>
    </row>
    <row r="295" spans="2:6" x14ac:dyDescent="0.3">
      <c r="B295">
        <v>6.0000000000000001E-3</v>
      </c>
      <c r="C295">
        <v>8.9999999999999993E-3</v>
      </c>
      <c r="E295">
        <v>31781989</v>
      </c>
      <c r="F295">
        <v>92947629</v>
      </c>
    </row>
    <row r="296" spans="2:6" x14ac:dyDescent="0.3">
      <c r="B296">
        <v>8.0000000000000002E-3</v>
      </c>
      <c r="C296">
        <v>8.0000000000000002E-3</v>
      </c>
      <c r="E296">
        <v>32006832</v>
      </c>
      <c r="F296">
        <v>93487211</v>
      </c>
    </row>
    <row r="297" spans="2:6" x14ac:dyDescent="0.3">
      <c r="B297">
        <v>6.0000000000000001E-3</v>
      </c>
      <c r="C297">
        <v>0.01</v>
      </c>
      <c r="E297">
        <v>32232410</v>
      </c>
      <c r="F297">
        <v>94101522</v>
      </c>
    </row>
    <row r="298" spans="2:6" x14ac:dyDescent="0.3">
      <c r="B298">
        <v>6.0000000000000001E-3</v>
      </c>
      <c r="C298">
        <v>8.9999999999999993E-3</v>
      </c>
      <c r="E298">
        <v>32458621</v>
      </c>
      <c r="F298">
        <v>94718633</v>
      </c>
    </row>
    <row r="299" spans="2:6" x14ac:dyDescent="0.3">
      <c r="B299">
        <v>8.0000000000000002E-3</v>
      </c>
      <c r="C299">
        <v>8.0000000000000002E-3</v>
      </c>
      <c r="E299">
        <v>32685722</v>
      </c>
      <c r="F299">
        <v>95295923</v>
      </c>
    </row>
    <row r="300" spans="2:6" x14ac:dyDescent="0.3">
      <c r="B300">
        <v>7.0000000000000001E-3</v>
      </c>
      <c r="C300">
        <v>8.9999999999999993E-3</v>
      </c>
      <c r="E300">
        <v>32913624</v>
      </c>
      <c r="F300">
        <v>95929582</v>
      </c>
    </row>
    <row r="301" spans="2:6" x14ac:dyDescent="0.3">
      <c r="B301">
        <v>1.0999999999999999E-2</v>
      </c>
      <c r="C301">
        <v>1.2E-2</v>
      </c>
      <c r="E301">
        <v>33142256</v>
      </c>
      <c r="F301">
        <v>96492852</v>
      </c>
    </row>
    <row r="302" spans="2:6" x14ac:dyDescent="0.3">
      <c r="B302">
        <v>1.2E-2</v>
      </c>
      <c r="C302">
        <v>1.0999999999999999E-2</v>
      </c>
      <c r="E302">
        <v>33371626</v>
      </c>
      <c r="F302">
        <v>97286117</v>
      </c>
    </row>
    <row r="303" spans="2:6" x14ac:dyDescent="0.3">
      <c r="B303">
        <v>8.0000000000000002E-3</v>
      </c>
      <c r="C303">
        <v>1.0999999999999999E-2</v>
      </c>
      <c r="E303">
        <v>33601629</v>
      </c>
      <c r="F303">
        <v>97968430</v>
      </c>
    </row>
    <row r="304" spans="2:6" x14ac:dyDescent="0.3">
      <c r="B304">
        <v>0.01</v>
      </c>
      <c r="C304">
        <v>8.9999999999999993E-3</v>
      </c>
      <c r="E304">
        <v>33832372</v>
      </c>
      <c r="F304">
        <v>98575454</v>
      </c>
    </row>
    <row r="305" spans="2:6" x14ac:dyDescent="0.3">
      <c r="B305">
        <v>6.0000000000000001E-3</v>
      </c>
      <c r="C305">
        <v>0.01</v>
      </c>
      <c r="E305">
        <v>34063784</v>
      </c>
      <c r="F305">
        <v>99131587</v>
      </c>
    </row>
    <row r="306" spans="2:6" x14ac:dyDescent="0.3">
      <c r="B306">
        <v>8.9999999999999993E-3</v>
      </c>
      <c r="C306">
        <v>8.0000000000000002E-3</v>
      </c>
      <c r="E306">
        <v>34295839</v>
      </c>
      <c r="F306">
        <v>99958338</v>
      </c>
    </row>
    <row r="307" spans="2:6" x14ac:dyDescent="0.3">
      <c r="B307">
        <v>7.0000000000000001E-3</v>
      </c>
      <c r="C307">
        <v>8.0000000000000002E-3</v>
      </c>
      <c r="E307">
        <v>34528556</v>
      </c>
      <c r="F307">
        <v>100616989</v>
      </c>
    </row>
    <row r="308" spans="2:6" x14ac:dyDescent="0.3">
      <c r="B308">
        <v>7.0000000000000001E-3</v>
      </c>
      <c r="C308">
        <v>1.0999999999999999E-2</v>
      </c>
      <c r="E308">
        <v>34761820</v>
      </c>
      <c r="F308">
        <v>101245354</v>
      </c>
    </row>
    <row r="309" spans="2:6" x14ac:dyDescent="0.3">
      <c r="B309">
        <v>7.0000000000000001E-3</v>
      </c>
      <c r="C309">
        <v>8.0000000000000002E-3</v>
      </c>
      <c r="E309">
        <v>34995894</v>
      </c>
      <c r="F309">
        <v>101987297</v>
      </c>
    </row>
    <row r="310" spans="2:6" x14ac:dyDescent="0.3">
      <c r="B310">
        <v>6.0000000000000001E-3</v>
      </c>
      <c r="C310">
        <v>8.9999999999999993E-3</v>
      </c>
      <c r="E310">
        <v>35230770</v>
      </c>
      <c r="F310">
        <v>102623693</v>
      </c>
    </row>
    <row r="311" spans="2:6" x14ac:dyDescent="0.3">
      <c r="B311">
        <v>8.9999999999999993E-3</v>
      </c>
      <c r="C311">
        <v>2.5999999999999999E-2</v>
      </c>
      <c r="E311">
        <v>35466377</v>
      </c>
      <c r="F311">
        <v>103288207</v>
      </c>
    </row>
    <row r="312" spans="2:6" x14ac:dyDescent="0.3">
      <c r="B312">
        <v>7.0000000000000001E-3</v>
      </c>
      <c r="C312">
        <v>8.9999999999999993E-3</v>
      </c>
      <c r="E312">
        <v>35702724</v>
      </c>
      <c r="F312">
        <v>103893162</v>
      </c>
    </row>
    <row r="313" spans="2:6" x14ac:dyDescent="0.3">
      <c r="B313">
        <v>7.0000000000000001E-3</v>
      </c>
      <c r="C313">
        <v>8.9999999999999993E-3</v>
      </c>
      <c r="E313">
        <v>35939712</v>
      </c>
      <c r="F313">
        <v>104441287</v>
      </c>
    </row>
    <row r="314" spans="2:6" x14ac:dyDescent="0.3">
      <c r="B314">
        <v>7.0000000000000001E-3</v>
      </c>
      <c r="C314">
        <v>0.01</v>
      </c>
      <c r="E314">
        <v>36177456</v>
      </c>
      <c r="F314">
        <v>105057258</v>
      </c>
    </row>
    <row r="315" spans="2:6" x14ac:dyDescent="0.3">
      <c r="B315">
        <v>8.0000000000000002E-3</v>
      </c>
      <c r="C315">
        <v>8.0000000000000002E-3</v>
      </c>
      <c r="E315">
        <v>36415891</v>
      </c>
      <c r="F315">
        <v>105822744</v>
      </c>
    </row>
    <row r="316" spans="2:6" x14ac:dyDescent="0.3">
      <c r="B316">
        <v>7.0000000000000001E-3</v>
      </c>
      <c r="C316">
        <v>8.0000000000000002E-3</v>
      </c>
      <c r="E316">
        <v>36654968</v>
      </c>
      <c r="F316">
        <v>106414055</v>
      </c>
    </row>
    <row r="317" spans="2:6" x14ac:dyDescent="0.3">
      <c r="B317">
        <v>7.0000000000000001E-3</v>
      </c>
      <c r="C317">
        <v>1.0999999999999999E-2</v>
      </c>
      <c r="E317">
        <v>36894714</v>
      </c>
      <c r="F317">
        <v>107016788</v>
      </c>
    </row>
    <row r="318" spans="2:6" x14ac:dyDescent="0.3">
      <c r="B318">
        <v>7.0000000000000001E-3</v>
      </c>
      <c r="C318">
        <v>1.4E-2</v>
      </c>
      <c r="E318">
        <v>37135022</v>
      </c>
      <c r="F318">
        <v>107624186</v>
      </c>
    </row>
    <row r="319" spans="2:6" x14ac:dyDescent="0.3">
      <c r="B319">
        <v>8.0000000000000002E-3</v>
      </c>
      <c r="C319">
        <v>1.2E-2</v>
      </c>
      <c r="E319">
        <v>37376008</v>
      </c>
      <c r="F319">
        <v>108280239</v>
      </c>
    </row>
    <row r="320" spans="2:6" x14ac:dyDescent="0.3">
      <c r="B320">
        <v>8.0000000000000002E-3</v>
      </c>
      <c r="C320">
        <v>1.0999999999999999E-2</v>
      </c>
      <c r="E320">
        <v>37617701</v>
      </c>
      <c r="F320">
        <v>108893512</v>
      </c>
    </row>
    <row r="321" spans="2:6" x14ac:dyDescent="0.3">
      <c r="B321">
        <v>7.0000000000000001E-3</v>
      </c>
      <c r="C321">
        <v>1.2E-2</v>
      </c>
      <c r="E321">
        <v>37860014</v>
      </c>
      <c r="F321">
        <v>109593268</v>
      </c>
    </row>
    <row r="322" spans="2:6" x14ac:dyDescent="0.3">
      <c r="B322">
        <v>8.9999999999999993E-3</v>
      </c>
      <c r="C322">
        <v>1.2E-2</v>
      </c>
      <c r="E322">
        <v>38103018</v>
      </c>
      <c r="F322">
        <v>110233295</v>
      </c>
    </row>
    <row r="323" spans="2:6" x14ac:dyDescent="0.3">
      <c r="B323">
        <v>7.0000000000000001E-3</v>
      </c>
      <c r="C323">
        <v>0.01</v>
      </c>
      <c r="E323">
        <v>38346616</v>
      </c>
      <c r="F323">
        <v>110914080</v>
      </c>
    </row>
    <row r="324" spans="2:6" x14ac:dyDescent="0.3">
      <c r="B324">
        <v>8.0000000000000002E-3</v>
      </c>
      <c r="C324">
        <v>3.6999999999999998E-2</v>
      </c>
      <c r="E324">
        <v>38590812</v>
      </c>
      <c r="F324">
        <v>111509973</v>
      </c>
    </row>
    <row r="325" spans="2:6" x14ac:dyDescent="0.3">
      <c r="B325">
        <v>7.0000000000000001E-3</v>
      </c>
      <c r="C325">
        <v>1.0999999999999999E-2</v>
      </c>
      <c r="E325">
        <v>38835582</v>
      </c>
      <c r="F325">
        <v>112052903</v>
      </c>
    </row>
    <row r="326" spans="2:6" x14ac:dyDescent="0.3">
      <c r="B326">
        <v>1.0999999999999999E-2</v>
      </c>
      <c r="C326">
        <v>1.2E-2</v>
      </c>
      <c r="E326">
        <v>39080942</v>
      </c>
      <c r="F326">
        <v>112766044</v>
      </c>
    </row>
    <row r="327" spans="2:6" x14ac:dyDescent="0.3">
      <c r="B327">
        <v>7.0000000000000001E-3</v>
      </c>
      <c r="C327">
        <v>1.0999999999999999E-2</v>
      </c>
      <c r="E327">
        <v>39326879</v>
      </c>
      <c r="F327">
        <v>113496401</v>
      </c>
    </row>
    <row r="328" spans="2:6" x14ac:dyDescent="0.3">
      <c r="B328">
        <v>7.0000000000000001E-3</v>
      </c>
      <c r="C328">
        <v>0.01</v>
      </c>
      <c r="E328">
        <v>39573282</v>
      </c>
      <c r="F328">
        <v>114260613</v>
      </c>
    </row>
    <row r="329" spans="2:6" x14ac:dyDescent="0.3">
      <c r="B329">
        <v>7.0000000000000001E-3</v>
      </c>
      <c r="C329">
        <v>8.9999999999999993E-3</v>
      </c>
      <c r="E329">
        <v>39820363</v>
      </c>
      <c r="F329">
        <v>114898473</v>
      </c>
    </row>
    <row r="330" spans="2:6" x14ac:dyDescent="0.3">
      <c r="B330">
        <v>7.0000000000000001E-3</v>
      </c>
      <c r="C330">
        <v>8.9999999999999993E-3</v>
      </c>
      <c r="E330">
        <v>40068667</v>
      </c>
      <c r="F330">
        <v>115487425</v>
      </c>
    </row>
    <row r="331" spans="2:6" x14ac:dyDescent="0.3">
      <c r="B331">
        <v>8.0000000000000002E-3</v>
      </c>
      <c r="C331">
        <v>8.9999999999999993E-3</v>
      </c>
      <c r="E331">
        <v>40318159</v>
      </c>
      <c r="F331">
        <v>116232165</v>
      </c>
    </row>
    <row r="332" spans="2:6" x14ac:dyDescent="0.3">
      <c r="B332">
        <v>6.0000000000000001E-3</v>
      </c>
      <c r="C332">
        <v>0</v>
      </c>
      <c r="E332">
        <v>40568806</v>
      </c>
      <c r="F332">
        <v>116824304</v>
      </c>
    </row>
    <row r="333" spans="2:6" x14ac:dyDescent="0.3">
      <c r="B333">
        <v>6.0000000000000001E-3</v>
      </c>
      <c r="C333">
        <v>8.9999999999999993E-3</v>
      </c>
      <c r="E333">
        <v>40820569</v>
      </c>
      <c r="F333">
        <v>117950220</v>
      </c>
    </row>
    <row r="334" spans="2:6" x14ac:dyDescent="0.3">
      <c r="B334">
        <v>3.0000000000000001E-3</v>
      </c>
      <c r="C334">
        <v>0</v>
      </c>
      <c r="E334">
        <v>41073374</v>
      </c>
      <c r="F334">
        <v>118589935</v>
      </c>
    </row>
    <row r="335" spans="2:6" x14ac:dyDescent="0.3">
      <c r="B335">
        <v>7.0000000000000001E-3</v>
      </c>
      <c r="C335">
        <v>8.9999999999999993E-3</v>
      </c>
      <c r="E335">
        <v>41327321</v>
      </c>
      <c r="F335">
        <v>119179899</v>
      </c>
    </row>
    <row r="336" spans="2:6" x14ac:dyDescent="0.3">
      <c r="B336">
        <v>7.0000000000000001E-3</v>
      </c>
      <c r="C336">
        <v>0.01</v>
      </c>
      <c r="E336">
        <v>41582341</v>
      </c>
      <c r="F336">
        <v>119843428</v>
      </c>
    </row>
    <row r="337" spans="2:6" x14ac:dyDescent="0.3">
      <c r="B337">
        <v>6.0000000000000001E-3</v>
      </c>
      <c r="C337">
        <v>1.0999999999999999E-2</v>
      </c>
      <c r="E337">
        <v>41838409</v>
      </c>
      <c r="F337">
        <v>120805496</v>
      </c>
    </row>
    <row r="338" spans="2:6" x14ac:dyDescent="0.3">
      <c r="B338">
        <v>7.0000000000000001E-3</v>
      </c>
      <c r="C338">
        <v>0.01</v>
      </c>
      <c r="E338">
        <v>42095483</v>
      </c>
      <c r="F338">
        <v>121420263</v>
      </c>
    </row>
    <row r="339" spans="2:6" x14ac:dyDescent="0.3">
      <c r="B339">
        <v>7.0000000000000001E-3</v>
      </c>
      <c r="C339">
        <v>8.9999999999999993E-3</v>
      </c>
      <c r="E339">
        <v>42353499</v>
      </c>
      <c r="F339">
        <v>122040543</v>
      </c>
    </row>
    <row r="340" spans="2:6" x14ac:dyDescent="0.3">
      <c r="B340">
        <v>7.0000000000000001E-3</v>
      </c>
      <c r="C340">
        <v>4.0000000000000001E-3</v>
      </c>
      <c r="E340">
        <v>42612707</v>
      </c>
      <c r="F340">
        <v>122673264</v>
      </c>
    </row>
    <row r="341" spans="2:6" x14ac:dyDescent="0.3">
      <c r="B341">
        <v>7.0000000000000001E-3</v>
      </c>
      <c r="C341">
        <v>8.9999999999999993E-3</v>
      </c>
      <c r="E341">
        <v>42873002</v>
      </c>
      <c r="F341">
        <v>123363205</v>
      </c>
    </row>
    <row r="342" spans="2:6" x14ac:dyDescent="0.3">
      <c r="B342">
        <v>8.0000000000000002E-3</v>
      </c>
      <c r="C342">
        <v>0.01</v>
      </c>
      <c r="E342">
        <v>43134300</v>
      </c>
      <c r="F342">
        <v>124026644</v>
      </c>
    </row>
    <row r="343" spans="2:6" x14ac:dyDescent="0.3">
      <c r="B343">
        <v>1E-3</v>
      </c>
      <c r="C343">
        <v>0</v>
      </c>
      <c r="E343">
        <v>43396634</v>
      </c>
      <c r="F343">
        <v>124670394</v>
      </c>
    </row>
    <row r="344" spans="2:6" x14ac:dyDescent="0.3">
      <c r="B344">
        <v>7.0000000000000001E-3</v>
      </c>
      <c r="C344">
        <v>8.9999999999999993E-3</v>
      </c>
      <c r="E344">
        <v>43659911</v>
      </c>
      <c r="F344">
        <v>125356155</v>
      </c>
    </row>
    <row r="345" spans="2:6" x14ac:dyDescent="0.3">
      <c r="B345">
        <v>7.0000000000000001E-3</v>
      </c>
      <c r="C345">
        <v>5.0000000000000001E-3</v>
      </c>
      <c r="E345">
        <v>43924278</v>
      </c>
      <c r="F345">
        <v>126191219</v>
      </c>
    </row>
    <row r="346" spans="2:6" x14ac:dyDescent="0.3">
      <c r="B346">
        <v>7.0000000000000001E-3</v>
      </c>
      <c r="C346">
        <v>1.2E-2</v>
      </c>
      <c r="E346">
        <v>44189599</v>
      </c>
      <c r="F346">
        <v>126855362</v>
      </c>
    </row>
    <row r="347" spans="2:6" x14ac:dyDescent="0.3">
      <c r="B347">
        <v>8.9999999999999993E-3</v>
      </c>
      <c r="C347">
        <v>1.0999999999999999E-2</v>
      </c>
      <c r="E347">
        <v>44455908</v>
      </c>
      <c r="F347">
        <v>127515209</v>
      </c>
    </row>
    <row r="348" spans="2:6" x14ac:dyDescent="0.3">
      <c r="B348">
        <v>7.0000000000000001E-3</v>
      </c>
      <c r="C348">
        <v>1.2E-2</v>
      </c>
      <c r="E348">
        <v>44723127</v>
      </c>
      <c r="F348">
        <v>128293425</v>
      </c>
    </row>
    <row r="349" spans="2:6" x14ac:dyDescent="0.3">
      <c r="B349">
        <v>7.0000000000000001E-3</v>
      </c>
      <c r="C349">
        <v>0.01</v>
      </c>
      <c r="E349">
        <v>44991186</v>
      </c>
      <c r="F349">
        <v>129017895</v>
      </c>
    </row>
    <row r="350" spans="2:6" x14ac:dyDescent="0.3">
      <c r="B350">
        <v>7.0000000000000001E-3</v>
      </c>
      <c r="C350">
        <v>8.9999999999999993E-3</v>
      </c>
      <c r="E350">
        <v>45260377</v>
      </c>
      <c r="F350">
        <v>130359914</v>
      </c>
    </row>
    <row r="351" spans="2:6" x14ac:dyDescent="0.3">
      <c r="B351">
        <v>7.0000000000000001E-3</v>
      </c>
      <c r="C351">
        <v>8.9999999999999993E-3</v>
      </c>
      <c r="E351">
        <v>45530635</v>
      </c>
      <c r="F351">
        <v>133399156</v>
      </c>
    </row>
    <row r="352" spans="2:6" x14ac:dyDescent="0.3">
      <c r="B352">
        <v>6.0000000000000001E-3</v>
      </c>
      <c r="C352">
        <v>0</v>
      </c>
      <c r="E352">
        <v>45801961</v>
      </c>
      <c r="F352">
        <v>134131304</v>
      </c>
    </row>
    <row r="353" spans="2:6" x14ac:dyDescent="0.3">
      <c r="B353">
        <v>3.0000000000000001E-3</v>
      </c>
      <c r="C353">
        <v>1.4999999999999999E-2</v>
      </c>
      <c r="E353">
        <v>46074314</v>
      </c>
      <c r="F353">
        <v>134768910</v>
      </c>
    </row>
    <row r="354" spans="2:6" x14ac:dyDescent="0.3">
      <c r="B354">
        <v>8.0000000000000002E-3</v>
      </c>
      <c r="C354">
        <v>8.9999999999999993E-3</v>
      </c>
      <c r="E354">
        <v>46347638</v>
      </c>
      <c r="F354">
        <v>135473244</v>
      </c>
    </row>
    <row r="355" spans="2:6" x14ac:dyDescent="0.3">
      <c r="B355">
        <v>7.0000000000000001E-3</v>
      </c>
      <c r="C355">
        <v>0</v>
      </c>
      <c r="E355">
        <v>46622008</v>
      </c>
      <c r="F355">
        <v>136119069</v>
      </c>
    </row>
    <row r="356" spans="2:6" x14ac:dyDescent="0.3">
      <c r="B356">
        <v>7.0000000000000001E-3</v>
      </c>
      <c r="C356">
        <v>8.9999999999999993E-3</v>
      </c>
      <c r="E356">
        <v>46897337</v>
      </c>
      <c r="F356">
        <v>136674714</v>
      </c>
    </row>
    <row r="357" spans="2:6" x14ac:dyDescent="0.3">
      <c r="B357">
        <v>8.0000000000000002E-3</v>
      </c>
      <c r="C357">
        <v>0.01</v>
      </c>
      <c r="E357">
        <v>47173634</v>
      </c>
      <c r="F357">
        <v>137399344</v>
      </c>
    </row>
    <row r="358" spans="2:6" x14ac:dyDescent="0.3">
      <c r="B358">
        <v>8.0000000000000002E-3</v>
      </c>
      <c r="C358">
        <v>8.9999999999999993E-3</v>
      </c>
      <c r="E358">
        <v>47450855</v>
      </c>
      <c r="F358">
        <v>137996268</v>
      </c>
    </row>
    <row r="359" spans="2:6" x14ac:dyDescent="0.3">
      <c r="B359">
        <v>8.0000000000000002E-3</v>
      </c>
      <c r="C359">
        <v>1.2E-2</v>
      </c>
      <c r="E359">
        <v>47728979</v>
      </c>
      <c r="F359">
        <v>138850898</v>
      </c>
    </row>
    <row r="360" spans="2:6" x14ac:dyDescent="0.3">
      <c r="B360">
        <v>7.0000000000000001E-3</v>
      </c>
      <c r="C360">
        <v>0.01</v>
      </c>
      <c r="E360">
        <v>48008075</v>
      </c>
      <c r="F360">
        <v>139872167</v>
      </c>
    </row>
    <row r="361" spans="2:6" x14ac:dyDescent="0.3">
      <c r="B361">
        <v>4.0000000000000001E-3</v>
      </c>
      <c r="C361">
        <v>0</v>
      </c>
      <c r="E361">
        <v>48288194</v>
      </c>
      <c r="F361">
        <v>140615057</v>
      </c>
    </row>
    <row r="362" spans="2:6" x14ac:dyDescent="0.3">
      <c r="B362">
        <v>7.0000000000000001E-3</v>
      </c>
      <c r="C362">
        <v>8.0000000000000002E-3</v>
      </c>
      <c r="E362">
        <v>48569212</v>
      </c>
      <c r="F362">
        <v>141272427</v>
      </c>
    </row>
    <row r="363" spans="2:6" x14ac:dyDescent="0.3">
      <c r="B363">
        <v>7.0000000000000001E-3</v>
      </c>
      <c r="C363">
        <v>0.01</v>
      </c>
      <c r="E363">
        <v>48851209</v>
      </c>
      <c r="F363">
        <v>141975920</v>
      </c>
    </row>
    <row r="364" spans="2:6" x14ac:dyDescent="0.3">
      <c r="B364">
        <v>7.0000000000000001E-3</v>
      </c>
      <c r="C364">
        <v>0.01</v>
      </c>
      <c r="E364">
        <v>49134091</v>
      </c>
      <c r="F364">
        <v>142633291</v>
      </c>
    </row>
    <row r="365" spans="2:6" x14ac:dyDescent="0.3">
      <c r="B365">
        <v>6.0000000000000001E-3</v>
      </c>
      <c r="C365">
        <v>1.0999999999999999E-2</v>
      </c>
      <c r="E365">
        <v>49417890</v>
      </c>
      <c r="F365">
        <v>143306400</v>
      </c>
    </row>
    <row r="366" spans="2:6" x14ac:dyDescent="0.3">
      <c r="B366">
        <v>8.0000000000000002E-3</v>
      </c>
      <c r="C366">
        <v>0.01</v>
      </c>
      <c r="E366">
        <v>49702607</v>
      </c>
      <c r="F366">
        <v>144029770</v>
      </c>
    </row>
    <row r="367" spans="2:6" x14ac:dyDescent="0.3">
      <c r="B367">
        <v>8.0000000000000002E-3</v>
      </c>
      <c r="C367">
        <v>0.01</v>
      </c>
      <c r="E367">
        <v>49988125</v>
      </c>
      <c r="F367">
        <v>144681080</v>
      </c>
    </row>
    <row r="368" spans="2:6" x14ac:dyDescent="0.3">
      <c r="B368">
        <v>8.0000000000000002E-3</v>
      </c>
      <c r="C368">
        <v>0.01</v>
      </c>
      <c r="E368">
        <v>50274542</v>
      </c>
      <c r="F368">
        <v>145631372</v>
      </c>
    </row>
    <row r="369" spans="2:6" x14ac:dyDescent="0.3">
      <c r="B369">
        <v>7.0000000000000001E-3</v>
      </c>
      <c r="C369">
        <v>1.0999999999999999E-2</v>
      </c>
      <c r="E369">
        <v>50561707</v>
      </c>
      <c r="F369">
        <v>146303481</v>
      </c>
    </row>
    <row r="370" spans="2:6" x14ac:dyDescent="0.3">
      <c r="B370">
        <v>8.0000000000000002E-3</v>
      </c>
      <c r="C370">
        <v>0.01</v>
      </c>
      <c r="E370">
        <v>50849797</v>
      </c>
      <c r="F370">
        <v>147166291</v>
      </c>
    </row>
    <row r="371" spans="2:6" x14ac:dyDescent="0.3">
      <c r="B371">
        <v>7.0000000000000001E-3</v>
      </c>
      <c r="C371">
        <v>0.01</v>
      </c>
      <c r="E371">
        <v>51139021</v>
      </c>
      <c r="F371">
        <v>147927973</v>
      </c>
    </row>
    <row r="372" spans="2:6" x14ac:dyDescent="0.3">
      <c r="B372">
        <v>8.0000000000000002E-3</v>
      </c>
      <c r="C372">
        <v>0.01</v>
      </c>
      <c r="E372">
        <v>51429257</v>
      </c>
      <c r="F372">
        <v>148580228</v>
      </c>
    </row>
    <row r="373" spans="2:6" x14ac:dyDescent="0.3">
      <c r="B373">
        <v>7.0000000000000001E-3</v>
      </c>
      <c r="C373">
        <v>1.0999999999999999E-2</v>
      </c>
      <c r="E373">
        <v>51720573</v>
      </c>
      <c r="F373">
        <v>149561379</v>
      </c>
    </row>
    <row r="374" spans="2:6" x14ac:dyDescent="0.3">
      <c r="B374">
        <v>8.0000000000000002E-3</v>
      </c>
      <c r="C374">
        <v>0.01</v>
      </c>
      <c r="E374">
        <v>52012899</v>
      </c>
      <c r="F374">
        <v>150226022</v>
      </c>
    </row>
    <row r="375" spans="2:6" x14ac:dyDescent="0.3">
      <c r="B375">
        <v>8.0000000000000002E-3</v>
      </c>
      <c r="C375">
        <v>0.01</v>
      </c>
      <c r="E375">
        <v>52306194</v>
      </c>
      <c r="F375">
        <v>150906782</v>
      </c>
    </row>
    <row r="376" spans="2:6" x14ac:dyDescent="0.3">
      <c r="B376">
        <v>8.0000000000000002E-3</v>
      </c>
      <c r="C376">
        <v>0.01</v>
      </c>
      <c r="E376">
        <v>52600539</v>
      </c>
      <c r="F376">
        <v>151672516</v>
      </c>
    </row>
    <row r="377" spans="2:6" x14ac:dyDescent="0.3">
      <c r="B377">
        <v>7.0000000000000001E-3</v>
      </c>
      <c r="C377">
        <v>6.0000000000000001E-3</v>
      </c>
      <c r="E377">
        <v>52895828</v>
      </c>
      <c r="F377">
        <v>152397832</v>
      </c>
    </row>
    <row r="378" spans="2:6" x14ac:dyDescent="0.3">
      <c r="B378">
        <v>8.0000000000000002E-3</v>
      </c>
      <c r="C378">
        <v>0.01</v>
      </c>
      <c r="E378">
        <v>53192102</v>
      </c>
      <c r="F378">
        <v>153320916</v>
      </c>
    </row>
    <row r="379" spans="2:6" x14ac:dyDescent="0.3">
      <c r="B379">
        <v>8.0000000000000002E-3</v>
      </c>
      <c r="C379">
        <v>3.0000000000000001E-3</v>
      </c>
      <c r="E379">
        <v>53489281</v>
      </c>
      <c r="F379">
        <v>154066497</v>
      </c>
    </row>
    <row r="380" spans="2:6" x14ac:dyDescent="0.3">
      <c r="B380">
        <v>7.0000000000000001E-3</v>
      </c>
      <c r="C380">
        <v>1.0999999999999999E-2</v>
      </c>
      <c r="E380">
        <v>53787301</v>
      </c>
      <c r="F380">
        <v>154838990</v>
      </c>
    </row>
    <row r="381" spans="2:6" x14ac:dyDescent="0.3">
      <c r="B381">
        <v>8.0000000000000002E-3</v>
      </c>
      <c r="C381">
        <v>0.01</v>
      </c>
      <c r="E381">
        <v>54086382</v>
      </c>
      <c r="F381">
        <v>155603991</v>
      </c>
    </row>
    <row r="382" spans="2:6" x14ac:dyDescent="0.3">
      <c r="B382">
        <v>8.0000000000000002E-3</v>
      </c>
      <c r="C382">
        <v>1.2E-2</v>
      </c>
      <c r="E382">
        <v>54386432</v>
      </c>
      <c r="F382">
        <v>156525508</v>
      </c>
    </row>
    <row r="383" spans="2:6" x14ac:dyDescent="0.3">
      <c r="B383">
        <v>8.0000000000000002E-3</v>
      </c>
      <c r="C383">
        <v>0.01</v>
      </c>
      <c r="E383">
        <v>54687433</v>
      </c>
      <c r="F383">
        <v>157371039</v>
      </c>
    </row>
    <row r="384" spans="2:6" x14ac:dyDescent="0.3">
      <c r="B384">
        <v>2E-3</v>
      </c>
      <c r="C384">
        <v>1.4999999999999999E-2</v>
      </c>
      <c r="E384">
        <v>54989353</v>
      </c>
      <c r="F384">
        <v>158096606</v>
      </c>
    </row>
    <row r="385" spans="2:6" x14ac:dyDescent="0.3">
      <c r="B385">
        <v>8.0000000000000002E-3</v>
      </c>
      <c r="C385">
        <v>1.0999999999999999E-2</v>
      </c>
      <c r="E385">
        <v>55292061</v>
      </c>
      <c r="F385">
        <v>158761643</v>
      </c>
    </row>
    <row r="386" spans="2:6" x14ac:dyDescent="0.3">
      <c r="B386">
        <v>8.0000000000000002E-3</v>
      </c>
      <c r="C386">
        <v>1.0999999999999999E-2</v>
      </c>
      <c r="E386">
        <v>55595735</v>
      </c>
      <c r="F386">
        <v>159722143</v>
      </c>
    </row>
    <row r="387" spans="2:6" x14ac:dyDescent="0.3">
      <c r="B387">
        <v>1.0999999999999999E-2</v>
      </c>
      <c r="C387">
        <v>1.2999999999999999E-2</v>
      </c>
      <c r="E387">
        <v>55900310</v>
      </c>
      <c r="F387">
        <v>160448907</v>
      </c>
    </row>
    <row r="388" spans="2:6" x14ac:dyDescent="0.3">
      <c r="B388">
        <v>8.0000000000000002E-3</v>
      </c>
      <c r="C388">
        <v>1.0999999999999999E-2</v>
      </c>
      <c r="E388">
        <v>56205796</v>
      </c>
      <c r="F388">
        <v>161216154</v>
      </c>
    </row>
    <row r="389" spans="2:6" x14ac:dyDescent="0.3">
      <c r="B389">
        <v>8.0000000000000002E-3</v>
      </c>
      <c r="C389">
        <v>1.0999999999999999E-2</v>
      </c>
      <c r="E389">
        <v>56512059</v>
      </c>
      <c r="F389">
        <v>161878825</v>
      </c>
    </row>
    <row r="390" spans="2:6" x14ac:dyDescent="0.3">
      <c r="B390">
        <v>8.9999999999999993E-3</v>
      </c>
      <c r="C390">
        <v>0.01</v>
      </c>
      <c r="E390">
        <v>56819085</v>
      </c>
      <c r="F390">
        <v>162557630</v>
      </c>
    </row>
    <row r="391" spans="2:6" x14ac:dyDescent="0.3">
      <c r="B391">
        <v>3.0000000000000001E-3</v>
      </c>
      <c r="C391">
        <v>1.4999999999999999E-2</v>
      </c>
      <c r="E391">
        <v>57127104</v>
      </c>
      <c r="F391">
        <v>163246094</v>
      </c>
    </row>
    <row r="392" spans="2:6" x14ac:dyDescent="0.3">
      <c r="B392">
        <v>7.0000000000000001E-3</v>
      </c>
      <c r="C392">
        <v>4.0000000000000001E-3</v>
      </c>
      <c r="E392">
        <v>57436123</v>
      </c>
      <c r="F392">
        <v>164993466</v>
      </c>
    </row>
    <row r="393" spans="2:6" x14ac:dyDescent="0.3">
      <c r="B393">
        <v>8.9999999999999993E-3</v>
      </c>
      <c r="C393">
        <v>1.0999999999999999E-2</v>
      </c>
      <c r="E393">
        <v>57746073</v>
      </c>
      <c r="F393">
        <v>165599113</v>
      </c>
    </row>
    <row r="394" spans="2:6" x14ac:dyDescent="0.3">
      <c r="B394">
        <v>8.0000000000000002E-3</v>
      </c>
      <c r="C394">
        <v>1.0999999999999999E-2</v>
      </c>
      <c r="E394">
        <v>58056966</v>
      </c>
      <c r="F394">
        <v>166585331</v>
      </c>
    </row>
    <row r="395" spans="2:6" x14ac:dyDescent="0.3">
      <c r="B395">
        <v>7.0000000000000001E-3</v>
      </c>
      <c r="C395">
        <v>8.0000000000000002E-3</v>
      </c>
      <c r="E395">
        <v>58368736</v>
      </c>
      <c r="F395">
        <v>167309252</v>
      </c>
    </row>
    <row r="396" spans="2:6" x14ac:dyDescent="0.3">
      <c r="B396">
        <v>8.9999999999999993E-3</v>
      </c>
      <c r="C396">
        <v>0.01</v>
      </c>
      <c r="E396">
        <v>58681441</v>
      </c>
      <c r="F396">
        <v>168556497</v>
      </c>
    </row>
    <row r="397" spans="2:6" x14ac:dyDescent="0.3">
      <c r="B397">
        <v>0</v>
      </c>
      <c r="C397">
        <v>2.3E-2</v>
      </c>
      <c r="E397">
        <v>58995059</v>
      </c>
      <c r="F397">
        <v>169310566</v>
      </c>
    </row>
    <row r="398" spans="2:6" x14ac:dyDescent="0.3">
      <c r="B398">
        <v>8.9999999999999993E-3</v>
      </c>
      <c r="C398">
        <v>1.2999999999999999E-2</v>
      </c>
      <c r="E398">
        <v>59309483</v>
      </c>
      <c r="F398">
        <v>169953059</v>
      </c>
    </row>
    <row r="399" spans="2:6" x14ac:dyDescent="0.3">
      <c r="B399">
        <v>8.9999999999999993E-3</v>
      </c>
      <c r="C399">
        <v>1.0999999999999999E-2</v>
      </c>
      <c r="E399">
        <v>59624736</v>
      </c>
      <c r="F399">
        <v>170577460</v>
      </c>
    </row>
    <row r="400" spans="2:6" x14ac:dyDescent="0.3">
      <c r="B400">
        <v>8.9999999999999993E-3</v>
      </c>
      <c r="C400">
        <v>8.0000000000000002E-3</v>
      </c>
      <c r="E400">
        <v>59940832</v>
      </c>
      <c r="F400">
        <v>171407525</v>
      </c>
    </row>
    <row r="401" spans="2:6" x14ac:dyDescent="0.3">
      <c r="B401">
        <v>8.0000000000000002E-3</v>
      </c>
      <c r="C401">
        <v>1.0999999999999999E-2</v>
      </c>
      <c r="E401">
        <v>60257751</v>
      </c>
      <c r="F401">
        <v>172029019</v>
      </c>
    </row>
    <row r="402" spans="2:6" x14ac:dyDescent="0.3">
      <c r="B402">
        <v>8.0000000000000002E-3</v>
      </c>
      <c r="C402">
        <v>6.0000000000000001E-3</v>
      </c>
      <c r="E402">
        <v>60575605</v>
      </c>
      <c r="F402">
        <v>172887407</v>
      </c>
    </row>
    <row r="403" spans="2:6" x14ac:dyDescent="0.3">
      <c r="B403">
        <v>8.9999999999999993E-3</v>
      </c>
      <c r="C403">
        <v>1.0999999999999999E-2</v>
      </c>
      <c r="E403">
        <v>60894278</v>
      </c>
      <c r="F403">
        <v>173544145</v>
      </c>
    </row>
    <row r="404" spans="2:6" x14ac:dyDescent="0.3">
      <c r="B404">
        <v>8.0000000000000002E-3</v>
      </c>
      <c r="C404">
        <v>1.0999999999999999E-2</v>
      </c>
      <c r="E404">
        <v>61213817</v>
      </c>
      <c r="F404">
        <v>174288055</v>
      </c>
    </row>
    <row r="405" spans="2:6" x14ac:dyDescent="0.3">
      <c r="B405">
        <v>2E-3</v>
      </c>
      <c r="C405">
        <v>1.6E-2</v>
      </c>
      <c r="E405">
        <v>61534149</v>
      </c>
      <c r="F405">
        <v>175196498</v>
      </c>
    </row>
    <row r="406" spans="2:6" x14ac:dyDescent="0.3">
      <c r="B406">
        <v>0.01</v>
      </c>
      <c r="C406">
        <v>1.2999999999999999E-2</v>
      </c>
      <c r="E406">
        <v>61855271</v>
      </c>
      <c r="F406">
        <v>175992410</v>
      </c>
    </row>
    <row r="407" spans="2:6" x14ac:dyDescent="0.3">
      <c r="B407">
        <v>1.0999999999999999E-2</v>
      </c>
      <c r="C407">
        <v>1.2999999999999999E-2</v>
      </c>
      <c r="E407">
        <v>62177230</v>
      </c>
      <c r="F407">
        <v>176713897</v>
      </c>
    </row>
    <row r="408" spans="2:6" x14ac:dyDescent="0.3">
      <c r="B408">
        <v>8.0000000000000002E-3</v>
      </c>
      <c r="C408">
        <v>7.0000000000000001E-3</v>
      </c>
      <c r="E408">
        <v>62499878</v>
      </c>
      <c r="F408">
        <v>177905966</v>
      </c>
    </row>
    <row r="409" spans="2:6" x14ac:dyDescent="0.3">
      <c r="B409">
        <v>8.0000000000000002E-3</v>
      </c>
      <c r="C409">
        <v>1.0999999999999999E-2</v>
      </c>
      <c r="E409">
        <v>62823302</v>
      </c>
      <c r="F409">
        <v>179236667</v>
      </c>
    </row>
    <row r="410" spans="2:6" x14ac:dyDescent="0.3">
      <c r="B410">
        <v>8.0000000000000002E-3</v>
      </c>
      <c r="C410">
        <v>2E-3</v>
      </c>
      <c r="E410">
        <v>63147443</v>
      </c>
      <c r="F410">
        <v>179857334</v>
      </c>
    </row>
    <row r="411" spans="2:6" x14ac:dyDescent="0.3">
      <c r="B411">
        <v>8.0000000000000002E-3</v>
      </c>
      <c r="C411">
        <v>8.0000000000000002E-3</v>
      </c>
      <c r="E411">
        <v>63472401</v>
      </c>
      <c r="F411">
        <v>180910983</v>
      </c>
    </row>
    <row r="412" spans="2:6" x14ac:dyDescent="0.3">
      <c r="B412">
        <v>8.0000000000000002E-3</v>
      </c>
      <c r="C412">
        <v>1.0999999999999999E-2</v>
      </c>
      <c r="E412">
        <v>63798516</v>
      </c>
      <c r="F412">
        <v>181677165</v>
      </c>
    </row>
    <row r="413" spans="2:6" x14ac:dyDescent="0.3">
      <c r="B413">
        <v>8.9999999999999993E-3</v>
      </c>
      <c r="C413">
        <v>5.0000000000000001E-3</v>
      </c>
      <c r="E413">
        <v>64125644</v>
      </c>
      <c r="F413">
        <v>182979420</v>
      </c>
    </row>
    <row r="414" spans="2:6" x14ac:dyDescent="0.3">
      <c r="B414">
        <v>8.9999999999999993E-3</v>
      </c>
      <c r="C414">
        <v>1.4999999999999999E-2</v>
      </c>
      <c r="E414">
        <v>64453885</v>
      </c>
      <c r="F414">
        <v>183750894</v>
      </c>
    </row>
    <row r="415" spans="2:6" x14ac:dyDescent="0.3">
      <c r="B415">
        <v>0.01</v>
      </c>
      <c r="C415">
        <v>1.4E-2</v>
      </c>
      <c r="E415">
        <v>64783117</v>
      </c>
      <c r="F415">
        <v>184564222</v>
      </c>
    </row>
    <row r="416" spans="2:6" x14ac:dyDescent="0.3">
      <c r="B416">
        <v>8.0000000000000002E-3</v>
      </c>
      <c r="C416">
        <v>1.0999999999999999E-2</v>
      </c>
      <c r="E416">
        <v>65113329</v>
      </c>
      <c r="F416">
        <v>185574812</v>
      </c>
    </row>
    <row r="417" spans="2:6" x14ac:dyDescent="0.3">
      <c r="B417">
        <v>2E-3</v>
      </c>
      <c r="C417">
        <v>1.9E-2</v>
      </c>
      <c r="E417">
        <v>65444572</v>
      </c>
      <c r="F417">
        <v>186653075</v>
      </c>
    </row>
    <row r="418" spans="2:6" x14ac:dyDescent="0.3">
      <c r="B418">
        <v>8.0000000000000002E-3</v>
      </c>
      <c r="C418">
        <v>1.2E-2</v>
      </c>
      <c r="E418">
        <v>65776770</v>
      </c>
      <c r="F418">
        <v>187374733</v>
      </c>
    </row>
    <row r="419" spans="2:6" x14ac:dyDescent="0.3">
      <c r="B419">
        <v>8.0000000000000002E-3</v>
      </c>
      <c r="C419">
        <v>1.2E-2</v>
      </c>
      <c r="E419">
        <v>66109931</v>
      </c>
      <c r="F419">
        <v>188106230</v>
      </c>
    </row>
    <row r="420" spans="2:6" x14ac:dyDescent="0.3">
      <c r="B420">
        <v>0</v>
      </c>
      <c r="C420">
        <v>2.1000000000000001E-2</v>
      </c>
      <c r="E420">
        <v>66443983</v>
      </c>
      <c r="F420">
        <v>188744519</v>
      </c>
    </row>
    <row r="421" spans="2:6" x14ac:dyDescent="0.3">
      <c r="B421">
        <v>8.9999999999999993E-3</v>
      </c>
      <c r="C421">
        <v>1.2E-2</v>
      </c>
      <c r="E421">
        <v>66778910</v>
      </c>
      <c r="F421">
        <v>189674119</v>
      </c>
    </row>
    <row r="422" spans="2:6" x14ac:dyDescent="0.3">
      <c r="B422">
        <v>8.0000000000000002E-3</v>
      </c>
      <c r="C422">
        <v>1.0999999999999999E-2</v>
      </c>
      <c r="E422">
        <v>67114857</v>
      </c>
      <c r="F422">
        <v>191645012</v>
      </c>
    </row>
    <row r="423" spans="2:6" x14ac:dyDescent="0.3">
      <c r="B423">
        <v>0</v>
      </c>
      <c r="C423">
        <v>1.6E-2</v>
      </c>
      <c r="E423">
        <v>67451802</v>
      </c>
      <c r="F423">
        <v>192354832</v>
      </c>
    </row>
    <row r="424" spans="2:6" x14ac:dyDescent="0.3">
      <c r="B424">
        <v>4.0000000000000001E-3</v>
      </c>
      <c r="C424">
        <v>1.6E-2</v>
      </c>
      <c r="E424">
        <v>67789708</v>
      </c>
      <c r="F424">
        <v>194491587</v>
      </c>
    </row>
    <row r="425" spans="2:6" x14ac:dyDescent="0.3">
      <c r="B425">
        <v>8.0000000000000002E-3</v>
      </c>
      <c r="C425">
        <v>1E-3</v>
      </c>
      <c r="E425">
        <v>68128526</v>
      </c>
      <c r="F425">
        <v>195212253</v>
      </c>
    </row>
    <row r="426" spans="2:6" x14ac:dyDescent="0.3">
      <c r="B426">
        <v>8.9999999999999993E-3</v>
      </c>
      <c r="C426">
        <v>5.0000000000000001E-3</v>
      </c>
      <c r="E426">
        <v>68468163</v>
      </c>
      <c r="F426">
        <v>195852043</v>
      </c>
    </row>
    <row r="427" spans="2:6" x14ac:dyDescent="0.3">
      <c r="B427">
        <v>8.9999999999999993E-3</v>
      </c>
      <c r="C427">
        <v>0.01</v>
      </c>
      <c r="E427">
        <v>68808775</v>
      </c>
      <c r="F427">
        <v>197183786</v>
      </c>
    </row>
    <row r="428" spans="2:6" x14ac:dyDescent="0.3">
      <c r="B428">
        <v>8.9999999999999993E-3</v>
      </c>
      <c r="C428">
        <v>1.0999999999999999E-2</v>
      </c>
      <c r="E428">
        <v>69150289</v>
      </c>
      <c r="F428">
        <v>197923592</v>
      </c>
    </row>
    <row r="429" spans="2:6" x14ac:dyDescent="0.3">
      <c r="B429">
        <v>8.0000000000000002E-3</v>
      </c>
      <c r="C429">
        <v>1.0999999999999999E-2</v>
      </c>
      <c r="E429">
        <v>69492636</v>
      </c>
      <c r="F429">
        <v>198695572</v>
      </c>
    </row>
    <row r="430" spans="2:6" x14ac:dyDescent="0.3">
      <c r="B430">
        <v>8.9999999999999993E-3</v>
      </c>
      <c r="C430">
        <v>4.0000000000000001E-3</v>
      </c>
      <c r="E430">
        <v>69835793</v>
      </c>
      <c r="F430">
        <v>199411332</v>
      </c>
    </row>
    <row r="431" spans="2:6" x14ac:dyDescent="0.3">
      <c r="B431">
        <v>8.9999999999999993E-3</v>
      </c>
      <c r="C431">
        <v>1.2E-2</v>
      </c>
      <c r="E431">
        <v>70179696</v>
      </c>
      <c r="F431">
        <v>202363569</v>
      </c>
    </row>
    <row r="432" spans="2:6" x14ac:dyDescent="0.3">
      <c r="B432">
        <v>5.0000000000000001E-3</v>
      </c>
      <c r="C432">
        <v>1.6E-2</v>
      </c>
      <c r="E432">
        <v>70524633</v>
      </c>
      <c r="F432">
        <v>203044296</v>
      </c>
    </row>
    <row r="433" spans="2:6" x14ac:dyDescent="0.3">
      <c r="B433">
        <v>8.9999999999999993E-3</v>
      </c>
      <c r="C433">
        <v>0</v>
      </c>
      <c r="E433">
        <v>70870573</v>
      </c>
      <c r="F433">
        <v>203749028</v>
      </c>
    </row>
    <row r="434" spans="2:6" x14ac:dyDescent="0.3">
      <c r="B434">
        <v>1.2E-2</v>
      </c>
      <c r="C434">
        <v>1.6E-2</v>
      </c>
      <c r="E434">
        <v>71217479</v>
      </c>
      <c r="F434">
        <v>204486999</v>
      </c>
    </row>
    <row r="435" spans="2:6" x14ac:dyDescent="0.3">
      <c r="B435">
        <v>8.9999999999999993E-3</v>
      </c>
      <c r="C435">
        <v>1.4999999999999999E-2</v>
      </c>
      <c r="E435">
        <v>71565285</v>
      </c>
      <c r="F435">
        <v>205882815</v>
      </c>
    </row>
    <row r="436" spans="2:6" x14ac:dyDescent="0.3">
      <c r="B436">
        <v>8.9999999999999993E-3</v>
      </c>
      <c r="C436">
        <v>0.01</v>
      </c>
      <c r="E436">
        <v>71913959</v>
      </c>
      <c r="F436">
        <v>207152180</v>
      </c>
    </row>
    <row r="437" spans="2:6" x14ac:dyDescent="0.3">
      <c r="B437">
        <v>8.9999999999999993E-3</v>
      </c>
      <c r="C437">
        <v>1.2E-2</v>
      </c>
      <c r="E437">
        <v>72263556</v>
      </c>
      <c r="F437">
        <v>209565539</v>
      </c>
    </row>
    <row r="438" spans="2:6" x14ac:dyDescent="0.3">
      <c r="B438">
        <v>8.9999999999999993E-3</v>
      </c>
      <c r="C438">
        <v>1.2E-2</v>
      </c>
      <c r="E438">
        <v>72614058</v>
      </c>
      <c r="F438">
        <v>210394472</v>
      </c>
    </row>
    <row r="439" spans="2:6" x14ac:dyDescent="0.3">
      <c r="B439">
        <v>0</v>
      </c>
      <c r="C439">
        <v>1.6E-2</v>
      </c>
      <c r="E439">
        <v>72965410</v>
      </c>
      <c r="F439">
        <v>211908926</v>
      </c>
    </row>
    <row r="440" spans="2:6" x14ac:dyDescent="0.3">
      <c r="B440">
        <v>0</v>
      </c>
      <c r="C440">
        <v>2.1999999999999999E-2</v>
      </c>
      <c r="E440">
        <v>73317561</v>
      </c>
      <c r="F440">
        <v>212690367</v>
      </c>
    </row>
    <row r="441" spans="2:6" x14ac:dyDescent="0.3">
      <c r="B441">
        <v>1.0999999999999999E-2</v>
      </c>
      <c r="C441">
        <v>1.4E-2</v>
      </c>
      <c r="E441">
        <v>73670500</v>
      </c>
      <c r="F441">
        <v>213505343</v>
      </c>
    </row>
    <row r="442" spans="2:6" x14ac:dyDescent="0.3">
      <c r="B442">
        <v>8.9999999999999993E-3</v>
      </c>
      <c r="C442">
        <v>1.2999999999999999E-2</v>
      </c>
      <c r="E442">
        <v>74024350</v>
      </c>
      <c r="F442">
        <v>214228692</v>
      </c>
    </row>
    <row r="443" spans="2:6" x14ac:dyDescent="0.3">
      <c r="B443">
        <v>0.01</v>
      </c>
      <c r="C443">
        <v>1.2999999999999999E-2</v>
      </c>
      <c r="E443">
        <v>74379110</v>
      </c>
      <c r="F443">
        <v>215008666</v>
      </c>
    </row>
    <row r="444" spans="2:6" x14ac:dyDescent="0.3">
      <c r="B444">
        <v>8.9999999999999993E-3</v>
      </c>
      <c r="C444">
        <v>1.7999999999999999E-2</v>
      </c>
      <c r="E444">
        <v>74734697</v>
      </c>
      <c r="F444">
        <v>216074214</v>
      </c>
    </row>
    <row r="445" spans="2:6" x14ac:dyDescent="0.3">
      <c r="B445">
        <v>8.9999999999999993E-3</v>
      </c>
      <c r="C445">
        <v>3.0000000000000001E-3</v>
      </c>
      <c r="E445">
        <v>75091144</v>
      </c>
      <c r="F445">
        <v>216932761</v>
      </c>
    </row>
    <row r="446" spans="2:6" x14ac:dyDescent="0.3">
      <c r="B446">
        <v>2E-3</v>
      </c>
      <c r="C446">
        <v>1.4999999999999999E-2</v>
      </c>
      <c r="E446">
        <v>75448347</v>
      </c>
      <c r="F446">
        <v>217706026</v>
      </c>
    </row>
    <row r="447" spans="2:6" x14ac:dyDescent="0.3">
      <c r="B447">
        <v>4.0000000000000001E-3</v>
      </c>
      <c r="C447">
        <v>1.4999999999999999E-2</v>
      </c>
      <c r="E447">
        <v>75806394</v>
      </c>
      <c r="F447">
        <v>218581594</v>
      </c>
    </row>
    <row r="448" spans="2:6" x14ac:dyDescent="0.3">
      <c r="B448">
        <v>0</v>
      </c>
      <c r="C448">
        <v>1.4999999999999999E-2</v>
      </c>
      <c r="E448">
        <v>76165310</v>
      </c>
      <c r="F448">
        <v>219391116</v>
      </c>
    </row>
    <row r="449" spans="2:6" x14ac:dyDescent="0.3">
      <c r="B449">
        <v>0</v>
      </c>
      <c r="C449">
        <v>1.4999999999999999E-2</v>
      </c>
      <c r="E449">
        <v>76524903</v>
      </c>
      <c r="F449">
        <v>220175720</v>
      </c>
    </row>
    <row r="450" spans="2:6" x14ac:dyDescent="0.3">
      <c r="B450">
        <v>0</v>
      </c>
      <c r="C450">
        <v>2.5999999999999999E-2</v>
      </c>
      <c r="E450">
        <v>76885224</v>
      </c>
      <c r="F450">
        <v>221141760</v>
      </c>
    </row>
    <row r="451" spans="2:6" x14ac:dyDescent="0.3">
      <c r="B451">
        <v>8.9999999999999993E-3</v>
      </c>
      <c r="C451">
        <v>1.2999999999999999E-2</v>
      </c>
      <c r="E451">
        <v>77246231</v>
      </c>
      <c r="F451">
        <v>221936029</v>
      </c>
    </row>
    <row r="452" spans="2:6" x14ac:dyDescent="0.3">
      <c r="B452">
        <v>0</v>
      </c>
      <c r="C452">
        <v>1.4999999999999999E-2</v>
      </c>
      <c r="E452">
        <v>77608097</v>
      </c>
      <c r="F452">
        <v>222759920</v>
      </c>
    </row>
    <row r="453" spans="2:6" x14ac:dyDescent="0.3">
      <c r="B453">
        <v>0</v>
      </c>
      <c r="C453">
        <v>1.4999999999999999E-2</v>
      </c>
      <c r="E453">
        <v>77970987</v>
      </c>
      <c r="F453">
        <v>223529757</v>
      </c>
    </row>
    <row r="454" spans="2:6" x14ac:dyDescent="0.3">
      <c r="B454">
        <v>1E-3</v>
      </c>
      <c r="C454">
        <v>1.4999999999999999E-2</v>
      </c>
      <c r="E454">
        <v>78334794</v>
      </c>
      <c r="F454">
        <v>225012605</v>
      </c>
    </row>
    <row r="455" spans="2:6" x14ac:dyDescent="0.3">
      <c r="B455">
        <v>4.0000000000000001E-3</v>
      </c>
      <c r="C455">
        <v>1.4999999999999999E-2</v>
      </c>
      <c r="E455">
        <v>78699560</v>
      </c>
      <c r="F455">
        <v>226071706</v>
      </c>
    </row>
    <row r="456" spans="2:6" x14ac:dyDescent="0.3">
      <c r="B456">
        <v>6.0000000000000001E-3</v>
      </c>
      <c r="C456">
        <v>1.4999999999999999E-2</v>
      </c>
      <c r="E456">
        <v>79065235</v>
      </c>
      <c r="F456">
        <v>226891026</v>
      </c>
    </row>
    <row r="457" spans="2:6" x14ac:dyDescent="0.3">
      <c r="B457">
        <v>7.0000000000000001E-3</v>
      </c>
      <c r="C457">
        <v>0</v>
      </c>
      <c r="E457">
        <v>79431793</v>
      </c>
      <c r="F457">
        <v>227828321</v>
      </c>
    </row>
    <row r="458" spans="2:6" x14ac:dyDescent="0.3">
      <c r="B458">
        <v>8.9999999999999993E-3</v>
      </c>
      <c r="C458">
        <v>0</v>
      </c>
      <c r="E458">
        <v>79799258</v>
      </c>
      <c r="F458">
        <v>228570046</v>
      </c>
    </row>
    <row r="459" spans="2:6" x14ac:dyDescent="0.3">
      <c r="B459">
        <v>8.9999999999999993E-3</v>
      </c>
      <c r="C459">
        <v>2E-3</v>
      </c>
      <c r="E459">
        <v>80167594</v>
      </c>
      <c r="F459">
        <v>229383504</v>
      </c>
    </row>
    <row r="460" spans="2:6" x14ac:dyDescent="0.3">
      <c r="B460">
        <v>0.01</v>
      </c>
      <c r="C460">
        <v>3.0000000000000001E-3</v>
      </c>
      <c r="E460">
        <v>80536790</v>
      </c>
      <c r="F460">
        <v>230129445</v>
      </c>
    </row>
    <row r="461" spans="2:6" x14ac:dyDescent="0.3">
      <c r="B461">
        <v>8.9999999999999993E-3</v>
      </c>
      <c r="C461">
        <v>1.4E-2</v>
      </c>
      <c r="E461">
        <v>80906775</v>
      </c>
      <c r="F461">
        <v>230984448</v>
      </c>
    </row>
    <row r="462" spans="2:6" x14ac:dyDescent="0.3">
      <c r="B462">
        <v>8.9999999999999993E-3</v>
      </c>
      <c r="C462">
        <v>2E-3</v>
      </c>
      <c r="E462">
        <v>81277560</v>
      </c>
      <c r="F462">
        <v>231755572</v>
      </c>
    </row>
    <row r="463" spans="2:6" x14ac:dyDescent="0.3">
      <c r="B463">
        <v>8.9999999999999993E-3</v>
      </c>
      <c r="C463">
        <v>3.0000000000000001E-3</v>
      </c>
      <c r="E463">
        <v>81649294</v>
      </c>
      <c r="F463">
        <v>232557896</v>
      </c>
    </row>
    <row r="464" spans="2:6" x14ac:dyDescent="0.3">
      <c r="B464">
        <v>0.01</v>
      </c>
      <c r="C464">
        <v>3.0000000000000001E-3</v>
      </c>
      <c r="E464">
        <v>82021895</v>
      </c>
      <c r="F464">
        <v>233319069</v>
      </c>
    </row>
    <row r="465" spans="2:6" x14ac:dyDescent="0.3">
      <c r="B465">
        <v>0.01</v>
      </c>
      <c r="C465">
        <v>3.0000000000000001E-3</v>
      </c>
      <c r="E465">
        <v>82395344</v>
      </c>
      <c r="F465">
        <v>234400349</v>
      </c>
    </row>
    <row r="466" spans="2:6" x14ac:dyDescent="0.3">
      <c r="B466">
        <v>8.9999999999999993E-3</v>
      </c>
      <c r="C466">
        <v>2E-3</v>
      </c>
      <c r="E466">
        <v>82769633</v>
      </c>
      <c r="F466">
        <v>235355560</v>
      </c>
    </row>
    <row r="467" spans="2:6" x14ac:dyDescent="0.3">
      <c r="B467">
        <v>0</v>
      </c>
      <c r="C467">
        <v>1.4999999999999999E-2</v>
      </c>
      <c r="E467">
        <v>83144630</v>
      </c>
      <c r="F467">
        <v>236411577</v>
      </c>
    </row>
    <row r="468" spans="2:6" x14ac:dyDescent="0.3">
      <c r="B468">
        <v>0</v>
      </c>
      <c r="C468">
        <v>1.4999999999999999E-2</v>
      </c>
      <c r="E468">
        <v>83520527</v>
      </c>
      <c r="F468">
        <v>237253319</v>
      </c>
    </row>
    <row r="469" spans="2:6" x14ac:dyDescent="0.3">
      <c r="B469">
        <v>1.2E-2</v>
      </c>
      <c r="C469">
        <v>1.6E-2</v>
      </c>
      <c r="E469">
        <v>83897189</v>
      </c>
      <c r="F469">
        <v>238120760</v>
      </c>
    </row>
    <row r="470" spans="2:6" x14ac:dyDescent="0.3">
      <c r="B470">
        <v>1.7999999999999999E-2</v>
      </c>
      <c r="C470">
        <v>0</v>
      </c>
      <c r="E470">
        <v>84274583</v>
      </c>
      <c r="F470">
        <v>239195610</v>
      </c>
    </row>
    <row r="471" spans="2:6" x14ac:dyDescent="0.3">
      <c r="B471">
        <v>1.4999999999999999E-2</v>
      </c>
      <c r="C471">
        <v>1.6E-2</v>
      </c>
      <c r="E471">
        <v>84652701</v>
      </c>
      <c r="F471">
        <v>240006936</v>
      </c>
    </row>
    <row r="472" spans="2:6" x14ac:dyDescent="0.3">
      <c r="B472">
        <v>0.01</v>
      </c>
      <c r="C472">
        <v>1.0999999999999999E-2</v>
      </c>
      <c r="E472">
        <v>85031482</v>
      </c>
      <c r="F472">
        <v>240825584</v>
      </c>
    </row>
    <row r="473" spans="2:6" x14ac:dyDescent="0.3">
      <c r="B473">
        <v>0.01</v>
      </c>
      <c r="C473">
        <v>0.01</v>
      </c>
      <c r="E473">
        <v>85411215</v>
      </c>
      <c r="F473">
        <v>241533328</v>
      </c>
    </row>
    <row r="474" spans="2:6" x14ac:dyDescent="0.3">
      <c r="B474">
        <v>1.0999999999999999E-2</v>
      </c>
      <c r="C474">
        <v>8.9999999999999993E-3</v>
      </c>
      <c r="E474">
        <v>85791792</v>
      </c>
      <c r="F474">
        <v>242635985</v>
      </c>
    </row>
    <row r="475" spans="2:6" x14ac:dyDescent="0.3">
      <c r="B475">
        <v>0.01</v>
      </c>
      <c r="C475">
        <v>8.9999999999999993E-3</v>
      </c>
      <c r="E475">
        <v>86173293</v>
      </c>
      <c r="F475">
        <v>243367127</v>
      </c>
    </row>
    <row r="476" spans="2:6" x14ac:dyDescent="0.3">
      <c r="B476">
        <v>0.01</v>
      </c>
      <c r="C476">
        <v>8.0000000000000002E-3</v>
      </c>
      <c r="E476">
        <v>86555530</v>
      </c>
      <c r="F476">
        <v>244076755</v>
      </c>
    </row>
    <row r="477" spans="2:6" x14ac:dyDescent="0.3">
      <c r="B477">
        <v>1.0999999999999999E-2</v>
      </c>
      <c r="C477">
        <v>1.2999999999999999E-2</v>
      </c>
      <c r="E477">
        <v>86938528</v>
      </c>
      <c r="F477">
        <v>245684376</v>
      </c>
    </row>
    <row r="478" spans="2:6" x14ac:dyDescent="0.3">
      <c r="B478">
        <v>0</v>
      </c>
      <c r="C478">
        <v>1.6E-2</v>
      </c>
      <c r="E478">
        <v>87322404</v>
      </c>
      <c r="F478">
        <v>246557917</v>
      </c>
    </row>
    <row r="479" spans="2:6" x14ac:dyDescent="0.3">
      <c r="B479">
        <v>0</v>
      </c>
      <c r="C479">
        <v>1.6E-2</v>
      </c>
      <c r="E479">
        <v>87707066</v>
      </c>
      <c r="F479">
        <v>247423097</v>
      </c>
    </row>
    <row r="480" spans="2:6" x14ac:dyDescent="0.3">
      <c r="B480">
        <v>0.01</v>
      </c>
      <c r="C480">
        <v>3.0000000000000001E-3</v>
      </c>
      <c r="E480">
        <v>88092426</v>
      </c>
      <c r="F480">
        <v>248398489</v>
      </c>
    </row>
    <row r="481" spans="2:6" x14ac:dyDescent="0.3">
      <c r="B481">
        <v>1.0999999999999999E-2</v>
      </c>
      <c r="C481">
        <v>1.4E-2</v>
      </c>
      <c r="E481">
        <v>88478548</v>
      </c>
      <c r="F481">
        <v>249361567</v>
      </c>
    </row>
    <row r="482" spans="2:6" x14ac:dyDescent="0.3">
      <c r="B482">
        <v>1.0999999999999999E-2</v>
      </c>
      <c r="C482">
        <v>1.4E-2</v>
      </c>
      <c r="E482">
        <v>88865368</v>
      </c>
      <c r="F482">
        <v>250173460</v>
      </c>
    </row>
    <row r="483" spans="2:6" x14ac:dyDescent="0.3">
      <c r="B483">
        <v>1.0999999999999999E-2</v>
      </c>
      <c r="C483">
        <v>1.4E-2</v>
      </c>
      <c r="E483">
        <v>89252992</v>
      </c>
      <c r="F483">
        <v>251030694</v>
      </c>
    </row>
    <row r="484" spans="2:6" x14ac:dyDescent="0.3">
      <c r="B484">
        <v>1.4999999999999999E-2</v>
      </c>
      <c r="C484">
        <v>1.4999999999999999E-2</v>
      </c>
      <c r="E484">
        <v>89641412</v>
      </c>
      <c r="F484">
        <v>251890292</v>
      </c>
    </row>
    <row r="485" spans="2:6" x14ac:dyDescent="0.3">
      <c r="B485">
        <v>1.2E-2</v>
      </c>
      <c r="C485">
        <v>0.01</v>
      </c>
      <c r="E485">
        <v>90030627</v>
      </c>
      <c r="F485">
        <v>253063902</v>
      </c>
    </row>
    <row r="486" spans="2:6" x14ac:dyDescent="0.3">
      <c r="B486">
        <v>1.0999999999999999E-2</v>
      </c>
      <c r="C486">
        <v>1.4E-2</v>
      </c>
      <c r="E486">
        <v>90420515</v>
      </c>
      <c r="F486">
        <v>254161580</v>
      </c>
    </row>
    <row r="487" spans="2:6" x14ac:dyDescent="0.3">
      <c r="B487">
        <v>0</v>
      </c>
      <c r="C487">
        <v>1.6E-2</v>
      </c>
      <c r="E487">
        <v>90811063</v>
      </c>
      <c r="F487">
        <v>255128349</v>
      </c>
    </row>
    <row r="488" spans="2:6" x14ac:dyDescent="0.3">
      <c r="B488">
        <v>1.4999999999999999E-2</v>
      </c>
      <c r="C488">
        <v>0</v>
      </c>
      <c r="E488">
        <v>91202350</v>
      </c>
      <c r="F488">
        <v>256064898</v>
      </c>
    </row>
    <row r="489" spans="2:6" x14ac:dyDescent="0.3">
      <c r="B489">
        <v>0.01</v>
      </c>
      <c r="C489">
        <v>1.4E-2</v>
      </c>
      <c r="E489">
        <v>91594340</v>
      </c>
      <c r="F489">
        <v>256903982</v>
      </c>
    </row>
    <row r="490" spans="2:6" x14ac:dyDescent="0.3">
      <c r="B490">
        <v>0.01</v>
      </c>
      <c r="C490">
        <v>1.4E-2</v>
      </c>
      <c r="E490">
        <v>91986986</v>
      </c>
      <c r="F490">
        <v>257814244</v>
      </c>
    </row>
    <row r="491" spans="2:6" x14ac:dyDescent="0.3">
      <c r="B491">
        <v>0.01</v>
      </c>
      <c r="C491">
        <v>1.4E-2</v>
      </c>
      <c r="E491">
        <v>92380259</v>
      </c>
      <c r="F491">
        <v>258927511</v>
      </c>
    </row>
    <row r="492" spans="2:6" x14ac:dyDescent="0.3">
      <c r="B492">
        <v>1.2E-2</v>
      </c>
      <c r="C492">
        <v>1.7000000000000001E-2</v>
      </c>
      <c r="E492">
        <v>92774141</v>
      </c>
      <c r="F492">
        <v>259922595</v>
      </c>
    </row>
    <row r="493" spans="2:6" x14ac:dyDescent="0.3">
      <c r="B493">
        <v>1.0999999999999999E-2</v>
      </c>
      <c r="C493">
        <v>1.7000000000000001E-2</v>
      </c>
      <c r="E493">
        <v>93168878</v>
      </c>
      <c r="F493">
        <v>260797243</v>
      </c>
    </row>
    <row r="494" spans="2:6" x14ac:dyDescent="0.3">
      <c r="B494">
        <v>4.0000000000000001E-3</v>
      </c>
      <c r="C494">
        <v>1.6E-2</v>
      </c>
      <c r="E494">
        <v>93564715</v>
      </c>
      <c r="F494">
        <v>261706160</v>
      </c>
    </row>
    <row r="495" spans="2:6" x14ac:dyDescent="0.3">
      <c r="B495">
        <v>0.01</v>
      </c>
      <c r="C495">
        <v>1.4E-2</v>
      </c>
      <c r="E495">
        <v>93961581</v>
      </c>
      <c r="F495">
        <v>262818847</v>
      </c>
    </row>
    <row r="496" spans="2:6" x14ac:dyDescent="0.3">
      <c r="B496">
        <v>0.01</v>
      </c>
      <c r="C496">
        <v>3.0000000000000001E-3</v>
      </c>
      <c r="E496">
        <v>94359486</v>
      </c>
      <c r="F496">
        <v>263533891</v>
      </c>
    </row>
    <row r="497" spans="2:6" x14ac:dyDescent="0.3">
      <c r="B497">
        <v>0.01</v>
      </c>
      <c r="C497">
        <v>0</v>
      </c>
      <c r="E497">
        <v>94758463</v>
      </c>
      <c r="F497">
        <v>264526836</v>
      </c>
    </row>
    <row r="498" spans="2:6" x14ac:dyDescent="0.3">
      <c r="B498">
        <v>8.0000000000000002E-3</v>
      </c>
      <c r="C498">
        <v>1.6E-2</v>
      </c>
      <c r="E498">
        <v>95158346</v>
      </c>
      <c r="F498">
        <v>265355838</v>
      </c>
    </row>
    <row r="499" spans="2:6" x14ac:dyDescent="0.3">
      <c r="B499">
        <v>1.0999999999999999E-2</v>
      </c>
      <c r="C499">
        <v>1.6E-2</v>
      </c>
      <c r="E499">
        <v>95559255</v>
      </c>
      <c r="F499">
        <v>266733554</v>
      </c>
    </row>
    <row r="500" spans="2:6" x14ac:dyDescent="0.3">
      <c r="B500">
        <v>0.01</v>
      </c>
      <c r="C500">
        <v>0.02</v>
      </c>
      <c r="E500">
        <v>95961145</v>
      </c>
      <c r="F500">
        <v>267683729</v>
      </c>
    </row>
    <row r="501" spans="2:6" x14ac:dyDescent="0.3">
      <c r="B501">
        <v>1.0999999999999999E-2</v>
      </c>
      <c r="C501">
        <v>5.0000000000000001E-3</v>
      </c>
      <c r="E501">
        <v>96363985</v>
      </c>
      <c r="F501">
        <v>268877917</v>
      </c>
    </row>
    <row r="502" spans="2:6" x14ac:dyDescent="0.3">
      <c r="B502">
        <v>1.0999999999999999E-2</v>
      </c>
      <c r="C502">
        <v>2E-3</v>
      </c>
      <c r="E502">
        <v>96767743</v>
      </c>
      <c r="F502">
        <v>269847493</v>
      </c>
    </row>
    <row r="503" spans="2:6" x14ac:dyDescent="0.3">
      <c r="B503">
        <v>8.9999999999999993E-3</v>
      </c>
      <c r="C503">
        <v>0</v>
      </c>
      <c r="E503">
        <v>97172432</v>
      </c>
      <c r="F503">
        <v>270832897</v>
      </c>
    </row>
    <row r="504" spans="2:6" x14ac:dyDescent="0.3">
      <c r="B504">
        <v>1.0999999999999999E-2</v>
      </c>
      <c r="C504">
        <v>1.4E-2</v>
      </c>
      <c r="E504">
        <v>97578156</v>
      </c>
      <c r="F504">
        <v>271667270</v>
      </c>
    </row>
    <row r="505" spans="2:6" x14ac:dyDescent="0.3">
      <c r="B505">
        <v>0.01</v>
      </c>
      <c r="C505">
        <v>1E-3</v>
      </c>
      <c r="E505">
        <v>97984788</v>
      </c>
      <c r="F505">
        <v>272795186</v>
      </c>
    </row>
    <row r="506" spans="2:6" x14ac:dyDescent="0.3">
      <c r="B506">
        <v>8.0000000000000002E-3</v>
      </c>
      <c r="C506">
        <v>1.7000000000000001E-2</v>
      </c>
      <c r="E506">
        <v>98392374</v>
      </c>
      <c r="F506">
        <v>273587472</v>
      </c>
    </row>
    <row r="507" spans="2:6" x14ac:dyDescent="0.3">
      <c r="B507">
        <v>1.0999999999999999E-2</v>
      </c>
      <c r="C507">
        <v>1.7000000000000001E-2</v>
      </c>
      <c r="E507">
        <v>98800889</v>
      </c>
      <c r="F507">
        <v>274443234</v>
      </c>
    </row>
    <row r="508" spans="2:6" x14ac:dyDescent="0.3">
      <c r="B508">
        <v>1.2999999999999999E-2</v>
      </c>
      <c r="C508">
        <v>1.6E-2</v>
      </c>
      <c r="E508">
        <v>99210242</v>
      </c>
      <c r="F508">
        <v>275303837</v>
      </c>
    </row>
    <row r="509" spans="2:6" x14ac:dyDescent="0.3">
      <c r="B509">
        <v>1.0999999999999999E-2</v>
      </c>
      <c r="C509">
        <v>1.4E-2</v>
      </c>
      <c r="E509">
        <v>99620529</v>
      </c>
      <c r="F509">
        <v>276781198</v>
      </c>
    </row>
    <row r="510" spans="2:6" x14ac:dyDescent="0.3">
      <c r="B510">
        <v>2E-3</v>
      </c>
      <c r="C510">
        <v>1.6E-2</v>
      </c>
      <c r="E510">
        <v>100031707</v>
      </c>
      <c r="F510">
        <v>277589345</v>
      </c>
    </row>
    <row r="511" spans="2:6" x14ac:dyDescent="0.3">
      <c r="B511">
        <v>0</v>
      </c>
      <c r="C511">
        <v>1.6E-2</v>
      </c>
      <c r="E511">
        <v>100443753</v>
      </c>
      <c r="F511">
        <v>278609244</v>
      </c>
    </row>
    <row r="512" spans="2:6" x14ac:dyDescent="0.3">
      <c r="B512">
        <v>1.6E-2</v>
      </c>
      <c r="C512">
        <v>1.7999999999999999E-2</v>
      </c>
      <c r="E512">
        <v>100856602</v>
      </c>
      <c r="F512">
        <v>279845985</v>
      </c>
    </row>
    <row r="513" spans="2:6" x14ac:dyDescent="0.3">
      <c r="B513">
        <v>1.0999999999999999E-2</v>
      </c>
      <c r="C513">
        <v>1.6E-2</v>
      </c>
      <c r="E513">
        <v>101270140</v>
      </c>
      <c r="F513">
        <v>280757198</v>
      </c>
    </row>
    <row r="514" spans="2:6" x14ac:dyDescent="0.3">
      <c r="B514">
        <v>1.2E-2</v>
      </c>
      <c r="C514">
        <v>1.4999999999999999E-2</v>
      </c>
      <c r="E514">
        <v>101684775</v>
      </c>
      <c r="F514">
        <v>281657253</v>
      </c>
    </row>
    <row r="515" spans="2:6" x14ac:dyDescent="0.3">
      <c r="B515">
        <v>1.0999999999999999E-2</v>
      </c>
      <c r="C515">
        <v>6.0000000000000001E-3</v>
      </c>
      <c r="E515">
        <v>102100423</v>
      </c>
      <c r="F515">
        <v>282443632</v>
      </c>
    </row>
    <row r="516" spans="2:6" x14ac:dyDescent="0.3">
      <c r="B516">
        <v>8.0000000000000002E-3</v>
      </c>
      <c r="C516">
        <v>1.6E-2</v>
      </c>
      <c r="E516">
        <v>102516986</v>
      </c>
      <c r="F516">
        <v>283264851</v>
      </c>
    </row>
    <row r="517" spans="2:6" x14ac:dyDescent="0.3">
      <c r="B517">
        <v>1.0999999999999999E-2</v>
      </c>
      <c r="C517">
        <v>1.4999999999999999E-2</v>
      </c>
      <c r="E517">
        <v>102934489</v>
      </c>
      <c r="F517">
        <v>284535319</v>
      </c>
    </row>
    <row r="518" spans="2:6" x14ac:dyDescent="0.3">
      <c r="B518">
        <v>1.0999999999999999E-2</v>
      </c>
      <c r="C518">
        <v>2E-3</v>
      </c>
      <c r="E518">
        <v>103352845</v>
      </c>
      <c r="F518">
        <v>285410771</v>
      </c>
    </row>
    <row r="519" spans="2:6" x14ac:dyDescent="0.3">
      <c r="B519">
        <v>8.0000000000000002E-3</v>
      </c>
      <c r="C519">
        <v>1.6E-2</v>
      </c>
      <c r="E519">
        <v>103772259</v>
      </c>
      <c r="F519">
        <v>286257473</v>
      </c>
    </row>
    <row r="520" spans="2:6" x14ac:dyDescent="0.3">
      <c r="B520">
        <v>1.0999999999999999E-2</v>
      </c>
      <c r="C520">
        <v>1.4999999999999999E-2</v>
      </c>
      <c r="E520">
        <v>104192557</v>
      </c>
      <c r="F520">
        <v>287121945</v>
      </c>
    </row>
    <row r="521" spans="2:6" x14ac:dyDescent="0.3">
      <c r="B521">
        <v>0.01</v>
      </c>
      <c r="C521">
        <v>1.4999999999999999E-2</v>
      </c>
      <c r="E521">
        <v>104613663</v>
      </c>
      <c r="F521">
        <v>288489509</v>
      </c>
    </row>
    <row r="522" spans="2:6" x14ac:dyDescent="0.3">
      <c r="B522">
        <v>1.2E-2</v>
      </c>
      <c r="C522">
        <v>1.4999999999999999E-2</v>
      </c>
      <c r="E522">
        <v>105035624</v>
      </c>
      <c r="F522">
        <v>289277406</v>
      </c>
    </row>
    <row r="523" spans="2:6" x14ac:dyDescent="0.3">
      <c r="B523">
        <v>1.0999999999999999E-2</v>
      </c>
      <c r="C523">
        <v>2E-3</v>
      </c>
      <c r="E523">
        <v>105458391</v>
      </c>
      <c r="F523">
        <v>290114616</v>
      </c>
    </row>
    <row r="524" spans="2:6" x14ac:dyDescent="0.3">
      <c r="B524">
        <v>7.0000000000000001E-3</v>
      </c>
      <c r="C524">
        <v>1.6E-2</v>
      </c>
      <c r="E524">
        <v>105882030</v>
      </c>
      <c r="F524">
        <v>291371318</v>
      </c>
    </row>
    <row r="525" spans="2:6" x14ac:dyDescent="0.3">
      <c r="B525">
        <v>0</v>
      </c>
      <c r="C525">
        <v>1.6E-2</v>
      </c>
      <c r="E525">
        <v>106306574</v>
      </c>
      <c r="F525">
        <v>294512170</v>
      </c>
    </row>
    <row r="526" spans="2:6" x14ac:dyDescent="0.3">
      <c r="B526">
        <v>1.7000000000000001E-2</v>
      </c>
      <c r="C526">
        <v>1.4999999999999999E-2</v>
      </c>
      <c r="E526">
        <v>106731941</v>
      </c>
      <c r="F526">
        <v>296064234</v>
      </c>
    </row>
    <row r="527" spans="2:6" x14ac:dyDescent="0.3">
      <c r="B527">
        <v>1.0999999999999999E-2</v>
      </c>
      <c r="C527">
        <v>0.01</v>
      </c>
      <c r="E527">
        <v>107158154</v>
      </c>
      <c r="F527">
        <v>297502890</v>
      </c>
    </row>
    <row r="528" spans="2:6" x14ac:dyDescent="0.3">
      <c r="B528">
        <v>1.0999999999999999E-2</v>
      </c>
      <c r="C528">
        <v>5.0000000000000001E-3</v>
      </c>
      <c r="E528">
        <v>107585153</v>
      </c>
      <c r="F528">
        <v>298504028</v>
      </c>
    </row>
    <row r="529" spans="2:6" x14ac:dyDescent="0.3">
      <c r="B529">
        <v>0.01</v>
      </c>
      <c r="C529">
        <v>1.4999999999999999E-2</v>
      </c>
      <c r="E529">
        <v>108012974</v>
      </c>
      <c r="F529">
        <v>299390564</v>
      </c>
    </row>
    <row r="530" spans="2:6" x14ac:dyDescent="0.3">
      <c r="B530">
        <v>1.0999999999999999E-2</v>
      </c>
      <c r="C530">
        <v>8.0000000000000002E-3</v>
      </c>
      <c r="E530">
        <v>108441600</v>
      </c>
      <c r="F530">
        <v>300612666</v>
      </c>
    </row>
    <row r="531" spans="2:6" x14ac:dyDescent="0.3">
      <c r="B531">
        <v>1.0999999999999999E-2</v>
      </c>
      <c r="C531">
        <v>1.4E-2</v>
      </c>
      <c r="E531">
        <v>108870961</v>
      </c>
      <c r="F531">
        <v>301520955</v>
      </c>
    </row>
    <row r="532" spans="2:6" x14ac:dyDescent="0.3">
      <c r="B532">
        <v>0.01</v>
      </c>
      <c r="C532">
        <v>1.2E-2</v>
      </c>
      <c r="E532">
        <v>109301082</v>
      </c>
      <c r="F532">
        <v>302447190</v>
      </c>
    </row>
    <row r="533" spans="2:6" x14ac:dyDescent="0.3">
      <c r="B533">
        <v>1.0999999999999999E-2</v>
      </c>
      <c r="C533">
        <v>4.0000000000000001E-3</v>
      </c>
      <c r="E533">
        <v>109731899</v>
      </c>
      <c r="F533">
        <v>305795418</v>
      </c>
    </row>
    <row r="534" spans="2:6" x14ac:dyDescent="0.3">
      <c r="B534">
        <v>0</v>
      </c>
      <c r="C534">
        <v>1.4999999999999999E-2</v>
      </c>
      <c r="E534">
        <v>110163555</v>
      </c>
      <c r="F534">
        <v>306665291</v>
      </c>
    </row>
    <row r="535" spans="2:6" x14ac:dyDescent="0.3">
      <c r="B535">
        <v>0</v>
      </c>
      <c r="C535">
        <v>1.4999999999999999E-2</v>
      </c>
      <c r="E535">
        <v>110596211</v>
      </c>
      <c r="F535">
        <v>307604093</v>
      </c>
    </row>
    <row r="536" spans="2:6" x14ac:dyDescent="0.3">
      <c r="B536">
        <v>0.02</v>
      </c>
      <c r="C536">
        <v>1.4E-2</v>
      </c>
      <c r="E536">
        <v>111029808</v>
      </c>
      <c r="F536">
        <v>308501471</v>
      </c>
    </row>
    <row r="537" spans="2:6" x14ac:dyDescent="0.3">
      <c r="B537">
        <v>1.0999999999999999E-2</v>
      </c>
      <c r="C537">
        <v>2.1999999999999999E-2</v>
      </c>
      <c r="E537">
        <v>111464388</v>
      </c>
      <c r="F537">
        <v>309378103</v>
      </c>
    </row>
    <row r="538" spans="2:6" x14ac:dyDescent="0.3">
      <c r="B538">
        <v>0</v>
      </c>
      <c r="C538">
        <v>1.6E-2</v>
      </c>
      <c r="E538">
        <v>111899839</v>
      </c>
      <c r="F538">
        <v>310181076</v>
      </c>
    </row>
    <row r="539" spans="2:6" x14ac:dyDescent="0.3">
      <c r="B539">
        <v>1.0999999999999999E-2</v>
      </c>
      <c r="C539">
        <v>1.6E-2</v>
      </c>
      <c r="E539">
        <v>112336155</v>
      </c>
      <c r="F539">
        <v>310936014</v>
      </c>
    </row>
    <row r="540" spans="2:6" x14ac:dyDescent="0.3">
      <c r="B540">
        <v>0</v>
      </c>
      <c r="C540">
        <v>1.4999999999999999E-2</v>
      </c>
      <c r="E540">
        <v>112773397</v>
      </c>
      <c r="F540">
        <v>312369792</v>
      </c>
    </row>
    <row r="541" spans="2:6" x14ac:dyDescent="0.3">
      <c r="B541">
        <v>1.2E-2</v>
      </c>
      <c r="C541">
        <v>1E-3</v>
      </c>
      <c r="E541">
        <v>113211532</v>
      </c>
      <c r="F541">
        <v>313288958</v>
      </c>
    </row>
    <row r="542" spans="2:6" x14ac:dyDescent="0.3">
      <c r="B542">
        <v>6.0000000000000001E-3</v>
      </c>
      <c r="C542">
        <v>1.4999999999999999E-2</v>
      </c>
      <c r="E542">
        <v>113650518</v>
      </c>
      <c r="F542">
        <v>314209835</v>
      </c>
    </row>
    <row r="543" spans="2:6" x14ac:dyDescent="0.3">
      <c r="B543">
        <v>1.2E-2</v>
      </c>
      <c r="C543">
        <v>1.4999999999999999E-2</v>
      </c>
      <c r="E543">
        <v>114090322</v>
      </c>
      <c r="F543">
        <v>315287032</v>
      </c>
    </row>
    <row r="544" spans="2:6" x14ac:dyDescent="0.3">
      <c r="B544">
        <v>2E-3</v>
      </c>
      <c r="C544">
        <v>1.6E-2</v>
      </c>
      <c r="E544">
        <v>114530915</v>
      </c>
      <c r="F544">
        <v>316303355</v>
      </c>
    </row>
    <row r="545" spans="2:6" x14ac:dyDescent="0.3">
      <c r="B545">
        <v>1.2E-2</v>
      </c>
      <c r="C545">
        <v>1.4999999999999999E-2</v>
      </c>
      <c r="E545">
        <v>114972411</v>
      </c>
      <c r="F545">
        <v>317172015</v>
      </c>
    </row>
    <row r="546" spans="2:6" x14ac:dyDescent="0.3">
      <c r="B546">
        <v>1E-3</v>
      </c>
      <c r="C546">
        <v>1.4999999999999999E-2</v>
      </c>
      <c r="E546">
        <v>115414781</v>
      </c>
      <c r="F546">
        <v>318037602</v>
      </c>
    </row>
    <row r="547" spans="2:6" x14ac:dyDescent="0.3">
      <c r="B547">
        <v>1.9E-2</v>
      </c>
      <c r="C547">
        <v>1.4999999999999999E-2</v>
      </c>
      <c r="E547">
        <v>115858022</v>
      </c>
      <c r="F547">
        <v>319183320</v>
      </c>
    </row>
    <row r="548" spans="2:6" x14ac:dyDescent="0.3">
      <c r="B548">
        <v>1.2E-2</v>
      </c>
      <c r="C548">
        <v>1.6E-2</v>
      </c>
      <c r="E548">
        <v>116302042</v>
      </c>
      <c r="F548">
        <v>320141079</v>
      </c>
    </row>
    <row r="549" spans="2:6" x14ac:dyDescent="0.3">
      <c r="B549">
        <v>1.2E-2</v>
      </c>
      <c r="C549">
        <v>1.6E-2</v>
      </c>
      <c r="E549">
        <v>116746838</v>
      </c>
      <c r="F549">
        <v>321132527</v>
      </c>
    </row>
    <row r="550" spans="2:6" x14ac:dyDescent="0.3">
      <c r="B550">
        <v>1.2E-2</v>
      </c>
      <c r="C550">
        <v>1.4E-2</v>
      </c>
      <c r="E550">
        <v>117192478</v>
      </c>
      <c r="F550">
        <v>322054966</v>
      </c>
    </row>
    <row r="551" spans="2:6" x14ac:dyDescent="0.3">
      <c r="B551">
        <v>1.2E-2</v>
      </c>
      <c r="C551">
        <v>1.6E-2</v>
      </c>
      <c r="E551">
        <v>117638889</v>
      </c>
      <c r="F551">
        <v>323023814</v>
      </c>
    </row>
    <row r="552" spans="2:6" x14ac:dyDescent="0.3">
      <c r="B552">
        <v>1.2E-2</v>
      </c>
      <c r="C552">
        <v>1.7999999999999999E-2</v>
      </c>
      <c r="E552">
        <v>118086061</v>
      </c>
      <c r="F552">
        <v>323926665</v>
      </c>
    </row>
    <row r="553" spans="2:6" x14ac:dyDescent="0.3">
      <c r="B553">
        <v>1.2E-2</v>
      </c>
      <c r="C553">
        <v>0.02</v>
      </c>
      <c r="E553">
        <v>118533954</v>
      </c>
      <c r="F553">
        <v>324796804</v>
      </c>
    </row>
    <row r="554" spans="2:6" x14ac:dyDescent="0.3">
      <c r="B554">
        <v>1E-3</v>
      </c>
      <c r="C554">
        <v>1.6E-2</v>
      </c>
      <c r="E554">
        <v>118982485</v>
      </c>
      <c r="F554">
        <v>326401398</v>
      </c>
    </row>
    <row r="555" spans="2:6" x14ac:dyDescent="0.3">
      <c r="B555">
        <v>1.2999999999999999E-2</v>
      </c>
      <c r="C555">
        <v>1E-3</v>
      </c>
      <c r="E555">
        <v>119432004</v>
      </c>
      <c r="F555">
        <v>327422899</v>
      </c>
    </row>
    <row r="556" spans="2:6" x14ac:dyDescent="0.3">
      <c r="B556">
        <v>0</v>
      </c>
      <c r="C556">
        <v>2.8000000000000001E-2</v>
      </c>
      <c r="E556">
        <v>119882369</v>
      </c>
      <c r="F556">
        <v>328233579</v>
      </c>
    </row>
    <row r="557" spans="2:6" x14ac:dyDescent="0.3">
      <c r="B557">
        <v>1.4E-2</v>
      </c>
      <c r="C557">
        <v>1.7000000000000001E-2</v>
      </c>
      <c r="E557">
        <v>120333633</v>
      </c>
      <c r="F557">
        <v>330643702</v>
      </c>
    </row>
    <row r="558" spans="2:6" x14ac:dyDescent="0.3">
      <c r="B558">
        <v>8.0000000000000002E-3</v>
      </c>
      <c r="C558">
        <v>2.4E-2</v>
      </c>
      <c r="E558">
        <v>120785654</v>
      </c>
      <c r="F558">
        <v>331498755</v>
      </c>
    </row>
    <row r="559" spans="2:6" x14ac:dyDescent="0.3">
      <c r="B559">
        <v>1.4E-2</v>
      </c>
      <c r="C559">
        <v>1.7999999999999999E-2</v>
      </c>
      <c r="E559">
        <v>121238450</v>
      </c>
      <c r="F559">
        <v>333053806</v>
      </c>
    </row>
    <row r="560" spans="2:6" x14ac:dyDescent="0.3">
      <c r="B560">
        <v>1.2999999999999999E-2</v>
      </c>
      <c r="C560">
        <v>2.1999999999999999E-2</v>
      </c>
      <c r="E560">
        <v>121692119</v>
      </c>
      <c r="F560">
        <v>334083477</v>
      </c>
    </row>
    <row r="561" spans="2:6" x14ac:dyDescent="0.3">
      <c r="B561">
        <v>1.4E-2</v>
      </c>
      <c r="C561">
        <v>1.7000000000000001E-2</v>
      </c>
      <c r="E561">
        <v>122146543</v>
      </c>
      <c r="F561">
        <v>336163078</v>
      </c>
    </row>
    <row r="562" spans="2:6" x14ac:dyDescent="0.3">
      <c r="B562">
        <v>1.4E-2</v>
      </c>
      <c r="C562">
        <v>1.9E-2</v>
      </c>
      <c r="E562">
        <v>122601708</v>
      </c>
      <c r="F562">
        <v>336992547</v>
      </c>
    </row>
    <row r="563" spans="2:6" x14ac:dyDescent="0.3">
      <c r="B563">
        <v>1.4999999999999999E-2</v>
      </c>
      <c r="C563">
        <v>0.02</v>
      </c>
      <c r="E563">
        <v>123057596</v>
      </c>
      <c r="F563">
        <v>337853430</v>
      </c>
    </row>
    <row r="564" spans="2:6" x14ac:dyDescent="0.3">
      <c r="B564">
        <v>1.4999999999999999E-2</v>
      </c>
      <c r="C564">
        <v>2.3E-2</v>
      </c>
      <c r="E564">
        <v>123514167</v>
      </c>
      <c r="F564">
        <v>338803428</v>
      </c>
    </row>
    <row r="565" spans="2:6" x14ac:dyDescent="0.3">
      <c r="B565">
        <v>1.2999999999999999E-2</v>
      </c>
      <c r="C565">
        <v>1.7999999999999999E-2</v>
      </c>
      <c r="E565">
        <v>123971569</v>
      </c>
      <c r="F565">
        <v>339905566</v>
      </c>
    </row>
    <row r="566" spans="2:6" x14ac:dyDescent="0.3">
      <c r="B566">
        <v>1.2E-2</v>
      </c>
      <c r="C566">
        <v>1.9E-2</v>
      </c>
      <c r="E566">
        <v>124429773</v>
      </c>
      <c r="F566">
        <v>340747554</v>
      </c>
    </row>
    <row r="567" spans="2:6" x14ac:dyDescent="0.3">
      <c r="B567">
        <v>1.2999999999999999E-2</v>
      </c>
      <c r="C567">
        <v>0.02</v>
      </c>
      <c r="E567">
        <v>124888703</v>
      </c>
      <c r="F567">
        <v>341595517</v>
      </c>
    </row>
    <row r="568" spans="2:6" x14ac:dyDescent="0.3">
      <c r="B568">
        <v>1.4999999999999999E-2</v>
      </c>
      <c r="C568">
        <v>1.9E-2</v>
      </c>
      <c r="E568">
        <v>125348365</v>
      </c>
      <c r="F568">
        <v>342799243</v>
      </c>
    </row>
    <row r="569" spans="2:6" x14ac:dyDescent="0.3">
      <c r="B569">
        <v>1.4E-2</v>
      </c>
      <c r="C569">
        <v>1.9E-2</v>
      </c>
      <c r="E569">
        <v>125808670</v>
      </c>
      <c r="F569">
        <v>343655043</v>
      </c>
    </row>
    <row r="570" spans="2:6" x14ac:dyDescent="0.3">
      <c r="B570">
        <v>1.4E-2</v>
      </c>
      <c r="C570">
        <v>1.7999999999999999E-2</v>
      </c>
      <c r="E570">
        <v>126269736</v>
      </c>
      <c r="F570">
        <v>344751135</v>
      </c>
    </row>
    <row r="571" spans="2:6" x14ac:dyDescent="0.3">
      <c r="B571">
        <v>1.2999999999999999E-2</v>
      </c>
      <c r="C571">
        <v>1.9E-2</v>
      </c>
      <c r="E571">
        <v>126731505</v>
      </c>
      <c r="F571">
        <v>345940506</v>
      </c>
    </row>
    <row r="572" spans="2:6" x14ac:dyDescent="0.3">
      <c r="B572">
        <v>1.2999999999999999E-2</v>
      </c>
      <c r="C572">
        <v>0.02</v>
      </c>
      <c r="E572">
        <v>127193921</v>
      </c>
      <c r="F572">
        <v>346875144</v>
      </c>
    </row>
    <row r="573" spans="2:6" x14ac:dyDescent="0.3">
      <c r="B573">
        <v>1.4E-2</v>
      </c>
      <c r="C573">
        <v>1.9E-2</v>
      </c>
      <c r="E573">
        <v>127656975</v>
      </c>
      <c r="F573">
        <v>347865942</v>
      </c>
    </row>
    <row r="574" spans="2:6" x14ac:dyDescent="0.3">
      <c r="B574">
        <v>0</v>
      </c>
      <c r="C574">
        <v>0.03</v>
      </c>
      <c r="E574">
        <v>128120625</v>
      </c>
      <c r="F574">
        <v>349231416</v>
      </c>
    </row>
    <row r="575" spans="2:6" x14ac:dyDescent="0.3">
      <c r="B575">
        <v>1.2E-2</v>
      </c>
      <c r="C575">
        <v>1.4E-2</v>
      </c>
      <c r="E575">
        <v>128585096</v>
      </c>
      <c r="F575">
        <v>350184441</v>
      </c>
    </row>
    <row r="576" spans="2:6" x14ac:dyDescent="0.3">
      <c r="B576">
        <v>2E-3</v>
      </c>
      <c r="C576">
        <v>1.4999999999999999E-2</v>
      </c>
      <c r="E576">
        <v>129050561</v>
      </c>
      <c r="F576">
        <v>351327109</v>
      </c>
    </row>
    <row r="577" spans="2:6" x14ac:dyDescent="0.3">
      <c r="B577">
        <v>1.6E-2</v>
      </c>
      <c r="C577">
        <v>1.6E-2</v>
      </c>
      <c r="E577">
        <v>129516958</v>
      </c>
      <c r="F577">
        <v>352239129</v>
      </c>
    </row>
    <row r="578" spans="2:6" x14ac:dyDescent="0.3">
      <c r="B578">
        <v>0</v>
      </c>
      <c r="C578">
        <v>3.1E-2</v>
      </c>
      <c r="E578">
        <v>129984349</v>
      </c>
      <c r="F578">
        <v>353075295</v>
      </c>
    </row>
    <row r="579" spans="2:6" x14ac:dyDescent="0.3">
      <c r="B579">
        <v>1.4E-2</v>
      </c>
      <c r="C579">
        <v>1.9E-2</v>
      </c>
      <c r="E579">
        <v>130452619</v>
      </c>
      <c r="F579">
        <v>354054532</v>
      </c>
    </row>
    <row r="580" spans="2:6" x14ac:dyDescent="0.3">
      <c r="B580">
        <v>1E-3</v>
      </c>
      <c r="C580">
        <v>1.4999999999999999E-2</v>
      </c>
      <c r="E580">
        <v>130921784</v>
      </c>
      <c r="F580">
        <v>355014988</v>
      </c>
    </row>
    <row r="581" spans="2:6" x14ac:dyDescent="0.3">
      <c r="B581">
        <v>0.01</v>
      </c>
      <c r="C581">
        <v>1.4999999999999999E-2</v>
      </c>
      <c r="E581">
        <v>131391873</v>
      </c>
      <c r="F581">
        <v>356022441</v>
      </c>
    </row>
    <row r="582" spans="2:6" x14ac:dyDescent="0.3">
      <c r="B582">
        <v>0.01</v>
      </c>
      <c r="C582">
        <v>1.6E-2</v>
      </c>
      <c r="E582">
        <v>131862791</v>
      </c>
      <c r="F582">
        <v>357156993</v>
      </c>
    </row>
    <row r="583" spans="2:6" x14ac:dyDescent="0.3">
      <c r="B583">
        <v>1.6E-2</v>
      </c>
      <c r="C583">
        <v>1.6E-2</v>
      </c>
      <c r="E583">
        <v>132334582</v>
      </c>
      <c r="F583">
        <v>357982850</v>
      </c>
    </row>
    <row r="584" spans="2:6" x14ac:dyDescent="0.3">
      <c r="B584">
        <v>1.2999999999999999E-2</v>
      </c>
      <c r="C584">
        <v>1.6E-2</v>
      </c>
      <c r="E584">
        <v>132807152</v>
      </c>
      <c r="F584">
        <v>358870423</v>
      </c>
    </row>
    <row r="585" spans="2:6" x14ac:dyDescent="0.3">
      <c r="B585">
        <v>1.4E-2</v>
      </c>
      <c r="C585">
        <v>0.02</v>
      </c>
      <c r="E585">
        <v>133280545</v>
      </c>
      <c r="F585">
        <v>360231685</v>
      </c>
    </row>
    <row r="586" spans="2:6" x14ac:dyDescent="0.3">
      <c r="B586">
        <v>1.2999999999999999E-2</v>
      </c>
      <c r="C586">
        <v>1.7999999999999999E-2</v>
      </c>
      <c r="E586">
        <v>133754817</v>
      </c>
      <c r="F586">
        <v>361077597</v>
      </c>
    </row>
    <row r="587" spans="2:6" x14ac:dyDescent="0.3">
      <c r="B587">
        <v>1.6E-2</v>
      </c>
      <c r="C587">
        <v>1.4999999999999999E-2</v>
      </c>
      <c r="E587">
        <v>134229976</v>
      </c>
      <c r="F587">
        <v>361952339</v>
      </c>
    </row>
    <row r="588" spans="2:6" x14ac:dyDescent="0.3">
      <c r="B588">
        <v>2.3E-2</v>
      </c>
      <c r="C588">
        <v>1.7999999999999999E-2</v>
      </c>
      <c r="E588">
        <v>134706020</v>
      </c>
      <c r="F588">
        <v>362841169</v>
      </c>
    </row>
    <row r="589" spans="2:6" x14ac:dyDescent="0.3">
      <c r="B589">
        <v>1.4999999999999999E-2</v>
      </c>
      <c r="C589">
        <v>1.9E-2</v>
      </c>
      <c r="E589">
        <v>135182877</v>
      </c>
      <c r="F589">
        <v>363953407</v>
      </c>
    </row>
    <row r="590" spans="2:6" x14ac:dyDescent="0.3">
      <c r="B590">
        <v>1.4999999999999999E-2</v>
      </c>
      <c r="C590">
        <v>1.6E-2</v>
      </c>
      <c r="E590">
        <v>135660503</v>
      </c>
      <c r="F590">
        <v>364959372</v>
      </c>
    </row>
    <row r="591" spans="2:6" x14ac:dyDescent="0.3">
      <c r="B591">
        <v>1.6E-2</v>
      </c>
      <c r="C591">
        <v>1.6E-2</v>
      </c>
      <c r="E591">
        <v>136138944</v>
      </c>
      <c r="F591">
        <v>365860897</v>
      </c>
    </row>
    <row r="592" spans="2:6" x14ac:dyDescent="0.3">
      <c r="B592">
        <v>0</v>
      </c>
      <c r="C592">
        <v>3.5999999999999997E-2</v>
      </c>
      <c r="E592">
        <v>136618154</v>
      </c>
      <c r="F592">
        <v>366722659</v>
      </c>
    </row>
    <row r="593" spans="2:6" x14ac:dyDescent="0.3">
      <c r="B593">
        <v>1.6E-2</v>
      </c>
      <c r="C593">
        <v>1.6E-2</v>
      </c>
      <c r="E593">
        <v>137098114</v>
      </c>
      <c r="F593">
        <v>367625268</v>
      </c>
    </row>
    <row r="594" spans="2:6" x14ac:dyDescent="0.3">
      <c r="B594">
        <v>1.2E-2</v>
      </c>
      <c r="C594">
        <v>1.4999999999999999E-2</v>
      </c>
      <c r="E594">
        <v>137578783</v>
      </c>
      <c r="F594">
        <v>368535226</v>
      </c>
    </row>
    <row r="595" spans="2:6" x14ac:dyDescent="0.3">
      <c r="B595">
        <v>1.2999999999999999E-2</v>
      </c>
      <c r="C595">
        <v>0.02</v>
      </c>
      <c r="E595">
        <v>138060147</v>
      </c>
      <c r="F595">
        <v>369627457</v>
      </c>
    </row>
    <row r="596" spans="2:6" x14ac:dyDescent="0.3">
      <c r="B596">
        <v>1.2999999999999999E-2</v>
      </c>
      <c r="C596">
        <v>0.02</v>
      </c>
      <c r="E596">
        <v>138542445</v>
      </c>
      <c r="F596">
        <v>371485035</v>
      </c>
    </row>
    <row r="597" spans="2:6" x14ac:dyDescent="0.3">
      <c r="B597">
        <v>1.4E-2</v>
      </c>
      <c r="C597">
        <v>1.7999999999999999E-2</v>
      </c>
      <c r="E597">
        <v>139025628</v>
      </c>
      <c r="F597">
        <v>372522193</v>
      </c>
    </row>
    <row r="598" spans="2:6" x14ac:dyDescent="0.3">
      <c r="B598">
        <v>1.4E-2</v>
      </c>
      <c r="C598">
        <v>2.3E-2</v>
      </c>
      <c r="E598">
        <v>139509649</v>
      </c>
      <c r="F598">
        <v>373495441</v>
      </c>
    </row>
    <row r="599" spans="2:6" x14ac:dyDescent="0.3">
      <c r="B599">
        <v>1.4999999999999999E-2</v>
      </c>
      <c r="C599">
        <v>1.7000000000000001E-2</v>
      </c>
      <c r="E599">
        <v>139994469</v>
      </c>
      <c r="F599">
        <v>374379037</v>
      </c>
    </row>
    <row r="600" spans="2:6" x14ac:dyDescent="0.3">
      <c r="B600">
        <v>2E-3</v>
      </c>
      <c r="C600">
        <v>1.6E-2</v>
      </c>
      <c r="E600">
        <v>140480059</v>
      </c>
      <c r="F600">
        <v>375293555</v>
      </c>
    </row>
    <row r="601" spans="2:6" x14ac:dyDescent="0.3">
      <c r="B601">
        <v>2.1999999999999999E-2</v>
      </c>
      <c r="C601">
        <v>2.3E-2</v>
      </c>
      <c r="E601">
        <v>140966525</v>
      </c>
      <c r="F601">
        <v>376256524</v>
      </c>
    </row>
    <row r="602" spans="2:6" x14ac:dyDescent="0.3">
      <c r="B602">
        <v>1.4999999999999999E-2</v>
      </c>
      <c r="C602">
        <v>0.02</v>
      </c>
      <c r="E602">
        <v>141453756</v>
      </c>
      <c r="F602">
        <v>380631545</v>
      </c>
    </row>
    <row r="603" spans="2:6" x14ac:dyDescent="0.3">
      <c r="B603">
        <v>1.6E-2</v>
      </c>
      <c r="C603">
        <v>1.6E-2</v>
      </c>
      <c r="E603">
        <v>141941728</v>
      </c>
      <c r="F603">
        <v>383609630</v>
      </c>
    </row>
    <row r="604" spans="2:6" x14ac:dyDescent="0.3">
      <c r="B604">
        <v>1.6E-2</v>
      </c>
      <c r="C604">
        <v>3.1E-2</v>
      </c>
      <c r="E604">
        <v>142430433</v>
      </c>
      <c r="F604">
        <v>385209190</v>
      </c>
    </row>
    <row r="605" spans="2:6" x14ac:dyDescent="0.3">
      <c r="B605">
        <v>0</v>
      </c>
      <c r="C605">
        <v>1.6E-2</v>
      </c>
      <c r="E605">
        <v>142919773</v>
      </c>
      <c r="F605">
        <v>386190980</v>
      </c>
    </row>
    <row r="606" spans="2:6" x14ac:dyDescent="0.3">
      <c r="B606">
        <v>1.6E-2</v>
      </c>
      <c r="C606">
        <v>1.4999999999999999E-2</v>
      </c>
      <c r="E606">
        <v>143409973</v>
      </c>
      <c r="F606">
        <v>387394581</v>
      </c>
    </row>
    <row r="607" spans="2:6" x14ac:dyDescent="0.3">
      <c r="B607">
        <v>1.4999999999999999E-2</v>
      </c>
      <c r="C607">
        <v>1.6E-2</v>
      </c>
      <c r="E607">
        <v>143900973</v>
      </c>
      <c r="F607">
        <v>388308804</v>
      </c>
    </row>
    <row r="608" spans="2:6" x14ac:dyDescent="0.3">
      <c r="B608">
        <v>2.4E-2</v>
      </c>
      <c r="C608">
        <v>0.02</v>
      </c>
      <c r="E608">
        <v>144392723</v>
      </c>
      <c r="F608">
        <v>389201625</v>
      </c>
    </row>
    <row r="609" spans="2:6" x14ac:dyDescent="0.3">
      <c r="B609">
        <v>1.2999999999999999E-2</v>
      </c>
      <c r="C609">
        <v>1.7999999999999999E-2</v>
      </c>
      <c r="E609">
        <v>144885180</v>
      </c>
      <c r="F609">
        <v>390496463</v>
      </c>
    </row>
    <row r="610" spans="2:6" x14ac:dyDescent="0.3">
      <c r="B610">
        <v>1.4E-2</v>
      </c>
      <c r="C610">
        <v>1.7000000000000001E-2</v>
      </c>
      <c r="E610">
        <v>145378325</v>
      </c>
      <c r="F610">
        <v>392026899</v>
      </c>
    </row>
    <row r="611" spans="2:6" x14ac:dyDescent="0.3">
      <c r="B611">
        <v>1.4E-2</v>
      </c>
      <c r="C611">
        <v>1.7999999999999999E-2</v>
      </c>
      <c r="E611">
        <v>145872185</v>
      </c>
      <c r="F611">
        <v>393007016</v>
      </c>
    </row>
    <row r="612" spans="2:6" x14ac:dyDescent="0.3">
      <c r="B612">
        <v>1.2999999999999999E-2</v>
      </c>
      <c r="C612">
        <v>1.7000000000000001E-2</v>
      </c>
      <c r="E612">
        <v>146366760</v>
      </c>
      <c r="F612">
        <v>393998237</v>
      </c>
    </row>
    <row r="613" spans="2:6" x14ac:dyDescent="0.3">
      <c r="B613">
        <v>1.2999999999999999E-2</v>
      </c>
      <c r="C613">
        <v>1.7999999999999999E-2</v>
      </c>
      <c r="E613">
        <v>146861980</v>
      </c>
      <c r="F613">
        <v>394896371</v>
      </c>
    </row>
    <row r="614" spans="2:6" x14ac:dyDescent="0.3">
      <c r="B614">
        <v>1.4E-2</v>
      </c>
      <c r="C614">
        <v>1.7999999999999999E-2</v>
      </c>
      <c r="E614">
        <v>147357832</v>
      </c>
      <c r="F614">
        <v>395774085</v>
      </c>
    </row>
    <row r="615" spans="2:6" x14ac:dyDescent="0.3">
      <c r="B615">
        <v>1.4E-2</v>
      </c>
      <c r="C615">
        <v>1.9E-2</v>
      </c>
      <c r="E615">
        <v>147854247</v>
      </c>
      <c r="F615">
        <v>396671005</v>
      </c>
    </row>
    <row r="616" spans="2:6" x14ac:dyDescent="0.3">
      <c r="B616">
        <v>1.4E-2</v>
      </c>
      <c r="C616">
        <v>2.1000000000000001E-2</v>
      </c>
      <c r="E616">
        <v>148351501</v>
      </c>
      <c r="F616">
        <v>398023739</v>
      </c>
    </row>
    <row r="617" spans="2:6" x14ac:dyDescent="0.3">
      <c r="B617">
        <v>0</v>
      </c>
      <c r="C617">
        <v>3.1E-2</v>
      </c>
      <c r="E617">
        <v>148849649</v>
      </c>
      <c r="F617">
        <v>400168467</v>
      </c>
    </row>
    <row r="618" spans="2:6" x14ac:dyDescent="0.3">
      <c r="B618">
        <v>1.4999999999999999E-2</v>
      </c>
      <c r="C618">
        <v>7.0000000000000001E-3</v>
      </c>
      <c r="E618">
        <v>149348612</v>
      </c>
      <c r="F618">
        <v>401136388</v>
      </c>
    </row>
    <row r="619" spans="2:6" x14ac:dyDescent="0.3">
      <c r="B619">
        <v>1.4999999999999999E-2</v>
      </c>
      <c r="C619">
        <v>1.6E-2</v>
      </c>
      <c r="E619">
        <v>149848435</v>
      </c>
      <c r="F619">
        <v>402133614</v>
      </c>
    </row>
    <row r="620" spans="2:6" x14ac:dyDescent="0.3">
      <c r="B620">
        <v>2.8000000000000001E-2</v>
      </c>
      <c r="C620">
        <v>2.1000000000000001E-2</v>
      </c>
      <c r="E620">
        <v>150349066</v>
      </c>
      <c r="F620">
        <v>403060909</v>
      </c>
    </row>
    <row r="621" spans="2:6" x14ac:dyDescent="0.3">
      <c r="B621">
        <v>1.4999999999999999E-2</v>
      </c>
      <c r="C621">
        <v>7.0000000000000001E-3</v>
      </c>
      <c r="E621">
        <v>150850495</v>
      </c>
      <c r="F621">
        <v>404028461</v>
      </c>
    </row>
    <row r="622" spans="2:6" x14ac:dyDescent="0.3">
      <c r="B622">
        <v>1.4E-2</v>
      </c>
      <c r="C622">
        <v>7.0000000000000001E-3</v>
      </c>
      <c r="E622">
        <v>151352689</v>
      </c>
      <c r="F622">
        <v>405100068</v>
      </c>
    </row>
    <row r="623" spans="2:6" x14ac:dyDescent="0.3">
      <c r="B623">
        <v>1.6E-2</v>
      </c>
      <c r="C623">
        <v>1.2E-2</v>
      </c>
      <c r="E623">
        <v>151855690</v>
      </c>
      <c r="F623">
        <v>406013021</v>
      </c>
    </row>
    <row r="624" spans="2:6" x14ac:dyDescent="0.3">
      <c r="B624">
        <v>1.4999999999999999E-2</v>
      </c>
      <c r="C624">
        <v>1.6E-2</v>
      </c>
      <c r="E624">
        <v>152359434</v>
      </c>
      <c r="F624">
        <v>406975679</v>
      </c>
    </row>
    <row r="625" spans="2:6" x14ac:dyDescent="0.3">
      <c r="B625">
        <v>0</v>
      </c>
      <c r="C625">
        <v>3.6999999999999998E-2</v>
      </c>
      <c r="E625">
        <v>152863861</v>
      </c>
      <c r="F625">
        <v>407974647</v>
      </c>
    </row>
    <row r="626" spans="2:6" x14ac:dyDescent="0.3">
      <c r="B626">
        <v>1.4999999999999999E-2</v>
      </c>
      <c r="C626">
        <v>1.6E-2</v>
      </c>
      <c r="E626">
        <v>153369016</v>
      </c>
      <c r="F626">
        <v>413105353</v>
      </c>
    </row>
    <row r="627" spans="2:6" x14ac:dyDescent="0.3">
      <c r="B627">
        <v>4.0000000000000001E-3</v>
      </c>
      <c r="C627">
        <v>1.6E-2</v>
      </c>
      <c r="E627">
        <v>153874973</v>
      </c>
      <c r="F627">
        <v>416046510</v>
      </c>
    </row>
    <row r="628" spans="2:6" x14ac:dyDescent="0.3">
      <c r="B628">
        <v>1.0999999999999999E-2</v>
      </c>
      <c r="C628">
        <v>1.4999999999999999E-2</v>
      </c>
      <c r="E628">
        <v>154381701</v>
      </c>
      <c r="F628">
        <v>417817223</v>
      </c>
    </row>
    <row r="629" spans="2:6" x14ac:dyDescent="0.3">
      <c r="B629">
        <v>2.4E-2</v>
      </c>
      <c r="C629">
        <v>0.02</v>
      </c>
      <c r="E629">
        <v>154889185</v>
      </c>
      <c r="F629">
        <v>418744849</v>
      </c>
    </row>
    <row r="630" spans="2:6" x14ac:dyDescent="0.3">
      <c r="B630">
        <v>1.6E-2</v>
      </c>
      <c r="C630">
        <v>2.1999999999999999E-2</v>
      </c>
      <c r="E630">
        <v>155397364</v>
      </c>
      <c r="F630">
        <v>423152964</v>
      </c>
    </row>
    <row r="631" spans="2:6" x14ac:dyDescent="0.3">
      <c r="B631">
        <v>1.6E-2</v>
      </c>
      <c r="C631">
        <v>1.4999999999999999E-2</v>
      </c>
      <c r="E631">
        <v>155906236</v>
      </c>
      <c r="F631">
        <v>424200058</v>
      </c>
    </row>
    <row r="632" spans="2:6" x14ac:dyDescent="0.3">
      <c r="B632">
        <v>1.6E-2</v>
      </c>
      <c r="C632">
        <v>2.5999999999999999E-2</v>
      </c>
      <c r="E632">
        <v>156415832</v>
      </c>
      <c r="F632">
        <v>425233221</v>
      </c>
    </row>
    <row r="633" spans="2:6" x14ac:dyDescent="0.3">
      <c r="B633">
        <v>1.4999999999999999E-2</v>
      </c>
      <c r="C633">
        <v>1.6E-2</v>
      </c>
      <c r="E633">
        <v>156926101</v>
      </c>
      <c r="F633">
        <v>426266604</v>
      </c>
    </row>
    <row r="634" spans="2:6" x14ac:dyDescent="0.3">
      <c r="B634">
        <v>1.6E-2</v>
      </c>
      <c r="C634">
        <v>2.5999999999999999E-2</v>
      </c>
      <c r="E634">
        <v>157437039</v>
      </c>
      <c r="F634">
        <v>427265334</v>
      </c>
    </row>
    <row r="635" spans="2:6" x14ac:dyDescent="0.3">
      <c r="B635">
        <v>1.4E-2</v>
      </c>
      <c r="C635">
        <v>6.0000000000000001E-3</v>
      </c>
      <c r="E635">
        <v>157948558</v>
      </c>
      <c r="F635">
        <v>428276339</v>
      </c>
    </row>
    <row r="636" spans="2:6" x14ac:dyDescent="0.3">
      <c r="B636">
        <v>7.0000000000000001E-3</v>
      </c>
      <c r="C636">
        <v>1.6E-2</v>
      </c>
      <c r="E636">
        <v>158460648</v>
      </c>
      <c r="F636">
        <v>429341322</v>
      </c>
    </row>
    <row r="637" spans="2:6" x14ac:dyDescent="0.3">
      <c r="B637">
        <v>1.6E-2</v>
      </c>
      <c r="C637">
        <v>1.4999999999999999E-2</v>
      </c>
      <c r="E637">
        <v>158973604</v>
      </c>
      <c r="F637">
        <v>430230931</v>
      </c>
    </row>
    <row r="638" spans="2:6" x14ac:dyDescent="0.3">
      <c r="B638">
        <v>1.4999999999999999E-2</v>
      </c>
      <c r="C638">
        <v>3.1E-2</v>
      </c>
      <c r="E638">
        <v>159487315</v>
      </c>
      <c r="F638">
        <v>431148790</v>
      </c>
    </row>
    <row r="639" spans="2:6" x14ac:dyDescent="0.3">
      <c r="B639">
        <v>1.6E-2</v>
      </c>
      <c r="C639">
        <v>3.1E-2</v>
      </c>
      <c r="E639">
        <v>160001770</v>
      </c>
      <c r="F639">
        <v>432050182</v>
      </c>
    </row>
    <row r="640" spans="2:6" x14ac:dyDescent="0.3">
      <c r="B640">
        <v>1.4E-2</v>
      </c>
      <c r="C640">
        <v>2.3E-2</v>
      </c>
      <c r="E640">
        <v>160516980</v>
      </c>
      <c r="F640">
        <v>432998274</v>
      </c>
    </row>
    <row r="641" spans="2:6" x14ac:dyDescent="0.3">
      <c r="B641">
        <v>4.0000000000000001E-3</v>
      </c>
      <c r="C641">
        <v>3.1E-2</v>
      </c>
      <c r="E641">
        <v>161032832</v>
      </c>
      <c r="F641">
        <v>434089637</v>
      </c>
    </row>
    <row r="642" spans="2:6" x14ac:dyDescent="0.3">
      <c r="B642">
        <v>1.4E-2</v>
      </c>
      <c r="C642">
        <v>1.9E-2</v>
      </c>
      <c r="E642">
        <v>161549452</v>
      </c>
      <c r="F642">
        <v>435111824</v>
      </c>
    </row>
    <row r="643" spans="2:6" x14ac:dyDescent="0.3">
      <c r="B643">
        <v>8.9999999999999993E-3</v>
      </c>
      <c r="C643">
        <v>1.4999999999999999E-2</v>
      </c>
      <c r="E643">
        <v>162066756</v>
      </c>
      <c r="F643">
        <v>436097361</v>
      </c>
    </row>
    <row r="644" spans="2:6" x14ac:dyDescent="0.3">
      <c r="B644">
        <v>1.6E-2</v>
      </c>
      <c r="C644">
        <v>1.4999999999999999E-2</v>
      </c>
      <c r="E644">
        <v>162584696</v>
      </c>
      <c r="F644">
        <v>437011583</v>
      </c>
    </row>
    <row r="645" spans="2:6" x14ac:dyDescent="0.3">
      <c r="B645">
        <v>0</v>
      </c>
      <c r="C645">
        <v>3.1E-2</v>
      </c>
      <c r="E645">
        <v>163103244</v>
      </c>
      <c r="F645">
        <v>439606193</v>
      </c>
    </row>
    <row r="646" spans="2:6" x14ac:dyDescent="0.3">
      <c r="B646">
        <v>1.4E-2</v>
      </c>
      <c r="C646">
        <v>1.7999999999999999E-2</v>
      </c>
      <c r="E646">
        <v>163622338</v>
      </c>
      <c r="F646">
        <v>440536708</v>
      </c>
    </row>
    <row r="647" spans="2:6" x14ac:dyDescent="0.3">
      <c r="B647">
        <v>1.4999999999999999E-2</v>
      </c>
      <c r="C647">
        <v>3.1E-2</v>
      </c>
      <c r="E647">
        <v>164142157</v>
      </c>
      <c r="F647">
        <v>441343013</v>
      </c>
    </row>
    <row r="648" spans="2:6" x14ac:dyDescent="0.3">
      <c r="B648">
        <v>1.6E-2</v>
      </c>
      <c r="C648">
        <v>3.1E-2</v>
      </c>
      <c r="E648">
        <v>164662686</v>
      </c>
      <c r="F648">
        <v>442264702</v>
      </c>
    </row>
    <row r="649" spans="2:6" x14ac:dyDescent="0.3">
      <c r="B649">
        <v>1.6E-2</v>
      </c>
      <c r="C649">
        <v>3.1E-2</v>
      </c>
      <c r="E649">
        <v>165183858</v>
      </c>
      <c r="F649">
        <v>443206396</v>
      </c>
    </row>
    <row r="650" spans="2:6" x14ac:dyDescent="0.3">
      <c r="B650">
        <v>0.02</v>
      </c>
      <c r="C650">
        <v>2.1000000000000001E-2</v>
      </c>
      <c r="E650">
        <v>165705671</v>
      </c>
      <c r="F650">
        <v>444322661</v>
      </c>
    </row>
    <row r="651" spans="2:6" x14ac:dyDescent="0.3">
      <c r="B651">
        <v>1.4999999999999999E-2</v>
      </c>
      <c r="C651">
        <v>1.6E-2</v>
      </c>
      <c r="E651">
        <v>166228056</v>
      </c>
      <c r="F651">
        <v>445332988</v>
      </c>
    </row>
    <row r="652" spans="2:6" x14ac:dyDescent="0.3">
      <c r="B652">
        <v>1.4999999999999999E-2</v>
      </c>
      <c r="C652">
        <v>2.7E-2</v>
      </c>
      <c r="E652">
        <v>166751041</v>
      </c>
      <c r="F652">
        <v>446180864</v>
      </c>
    </row>
    <row r="653" spans="2:6" x14ac:dyDescent="0.3">
      <c r="B653">
        <v>1.6E-2</v>
      </c>
      <c r="C653">
        <v>1.4999999999999999E-2</v>
      </c>
      <c r="E653">
        <v>167274614</v>
      </c>
      <c r="F653">
        <v>447092534</v>
      </c>
    </row>
    <row r="654" spans="2:6" x14ac:dyDescent="0.3">
      <c r="B654">
        <v>1.6E-2</v>
      </c>
      <c r="C654">
        <v>1.6E-2</v>
      </c>
      <c r="E654">
        <v>167798748</v>
      </c>
      <c r="F654">
        <v>451832059</v>
      </c>
    </row>
    <row r="655" spans="2:6" x14ac:dyDescent="0.3">
      <c r="B655">
        <v>1.4999999999999999E-2</v>
      </c>
      <c r="C655">
        <v>1.6E-2</v>
      </c>
      <c r="E655">
        <v>168323443</v>
      </c>
      <c r="F655">
        <v>452934138</v>
      </c>
    </row>
    <row r="656" spans="2:6" x14ac:dyDescent="0.3">
      <c r="B656">
        <v>1.4999999999999999E-2</v>
      </c>
      <c r="C656">
        <v>0.02</v>
      </c>
      <c r="E656">
        <v>168848609</v>
      </c>
      <c r="F656">
        <v>456293084</v>
      </c>
    </row>
    <row r="657" spans="2:6" x14ac:dyDescent="0.3">
      <c r="B657">
        <v>1.4999999999999999E-2</v>
      </c>
      <c r="C657">
        <v>1.6E-2</v>
      </c>
      <c r="E657">
        <v>169374808</v>
      </c>
      <c r="F657">
        <v>457299950</v>
      </c>
    </row>
    <row r="658" spans="2:6" x14ac:dyDescent="0.3">
      <c r="B658">
        <v>1.4999999999999999E-2</v>
      </c>
      <c r="C658">
        <v>1.6E-2</v>
      </c>
      <c r="E658">
        <v>169902318</v>
      </c>
      <c r="F658">
        <v>458303157</v>
      </c>
    </row>
    <row r="659" spans="2:6" x14ac:dyDescent="0.3">
      <c r="B659">
        <v>1.4999999999999999E-2</v>
      </c>
      <c r="C659">
        <v>1.4999999999999999E-2</v>
      </c>
      <c r="E659">
        <v>170431048</v>
      </c>
      <c r="F659">
        <v>459313909</v>
      </c>
    </row>
    <row r="660" spans="2:6" x14ac:dyDescent="0.3">
      <c r="B660">
        <v>1.4999999999999999E-2</v>
      </c>
      <c r="C660">
        <v>1.6E-2</v>
      </c>
      <c r="E660">
        <v>170961073</v>
      </c>
      <c r="F660">
        <v>460440144</v>
      </c>
    </row>
    <row r="661" spans="2:6" x14ac:dyDescent="0.3">
      <c r="B661">
        <v>1.4999999999999999E-2</v>
      </c>
      <c r="C661">
        <v>1.6E-2</v>
      </c>
      <c r="E661">
        <v>171492237</v>
      </c>
      <c r="F661">
        <v>461262022</v>
      </c>
    </row>
    <row r="662" spans="2:6" x14ac:dyDescent="0.3">
      <c r="B662">
        <v>1.6E-2</v>
      </c>
      <c r="C662">
        <v>0.02</v>
      </c>
      <c r="E662">
        <v>172024605</v>
      </c>
      <c r="F662">
        <v>462561293</v>
      </c>
    </row>
    <row r="663" spans="2:6" x14ac:dyDescent="0.3">
      <c r="B663">
        <v>1.7000000000000001E-2</v>
      </c>
      <c r="C663">
        <v>2.4E-2</v>
      </c>
      <c r="E663">
        <v>172558196</v>
      </c>
      <c r="F663">
        <v>463942118</v>
      </c>
    </row>
    <row r="664" spans="2:6" x14ac:dyDescent="0.3">
      <c r="B664">
        <v>1.6E-2</v>
      </c>
      <c r="C664">
        <v>2.1000000000000001E-2</v>
      </c>
      <c r="E664">
        <v>173092933</v>
      </c>
      <c r="F664">
        <v>464971940</v>
      </c>
    </row>
    <row r="665" spans="2:6" x14ac:dyDescent="0.3">
      <c r="B665">
        <v>1.6E-2</v>
      </c>
      <c r="C665">
        <v>1.2999999999999999E-2</v>
      </c>
      <c r="E665">
        <v>173628853</v>
      </c>
      <c r="F665">
        <v>465929916</v>
      </c>
    </row>
    <row r="666" spans="2:6" x14ac:dyDescent="0.3">
      <c r="B666">
        <v>1.6E-2</v>
      </c>
      <c r="C666">
        <v>1.6E-2</v>
      </c>
      <c r="E666">
        <v>174165813</v>
      </c>
      <c r="F666">
        <v>466798282</v>
      </c>
    </row>
    <row r="667" spans="2:6" x14ac:dyDescent="0.3">
      <c r="B667">
        <v>2.8000000000000001E-2</v>
      </c>
      <c r="C667">
        <v>2.7E-2</v>
      </c>
      <c r="E667">
        <v>174703927</v>
      </c>
      <c r="F667">
        <v>467698071</v>
      </c>
    </row>
    <row r="668" spans="2:6" x14ac:dyDescent="0.3">
      <c r="B668">
        <v>1.4999999999999999E-2</v>
      </c>
      <c r="C668">
        <v>2.5999999999999999E-2</v>
      </c>
      <c r="E668">
        <v>175243244</v>
      </c>
      <c r="F668">
        <v>468717090</v>
      </c>
    </row>
    <row r="669" spans="2:6" x14ac:dyDescent="0.3">
      <c r="B669">
        <v>1.4999999999999999E-2</v>
      </c>
      <c r="C669">
        <v>1.6E-2</v>
      </c>
      <c r="E669">
        <v>175783748</v>
      </c>
      <c r="F669">
        <v>469737140</v>
      </c>
    </row>
    <row r="670" spans="2:6" x14ac:dyDescent="0.3">
      <c r="B670">
        <v>0</v>
      </c>
      <c r="C670">
        <v>3.1E-2</v>
      </c>
      <c r="E670">
        <v>176325396</v>
      </c>
      <c r="F670">
        <v>470703182</v>
      </c>
    </row>
    <row r="671" spans="2:6" x14ac:dyDescent="0.3">
      <c r="B671">
        <v>1.7000000000000001E-2</v>
      </c>
      <c r="C671">
        <v>8.0000000000000002E-3</v>
      </c>
      <c r="E671">
        <v>176868141</v>
      </c>
      <c r="F671">
        <v>471608490</v>
      </c>
    </row>
    <row r="672" spans="2:6" x14ac:dyDescent="0.3">
      <c r="B672">
        <v>1.6E-2</v>
      </c>
      <c r="C672">
        <v>3.1E-2</v>
      </c>
      <c r="E672">
        <v>177411976</v>
      </c>
      <c r="F672">
        <v>472668560</v>
      </c>
    </row>
    <row r="673" spans="2:6" x14ac:dyDescent="0.3">
      <c r="B673">
        <v>2.3E-2</v>
      </c>
      <c r="C673">
        <v>2.1000000000000001E-2</v>
      </c>
      <c r="E673">
        <v>177956857</v>
      </c>
      <c r="F673">
        <v>473628037</v>
      </c>
    </row>
    <row r="674" spans="2:6" x14ac:dyDescent="0.3">
      <c r="B674">
        <v>1E-3</v>
      </c>
      <c r="C674">
        <v>3.4000000000000002E-2</v>
      </c>
      <c r="E674">
        <v>178502858</v>
      </c>
      <c r="F674">
        <v>474564771</v>
      </c>
    </row>
    <row r="675" spans="2:6" x14ac:dyDescent="0.3">
      <c r="B675">
        <v>8.0000000000000002E-3</v>
      </c>
      <c r="C675">
        <v>1.6E-2</v>
      </c>
      <c r="E675">
        <v>179049930</v>
      </c>
      <c r="F675">
        <v>475645030</v>
      </c>
    </row>
    <row r="676" spans="2:6" x14ac:dyDescent="0.3">
      <c r="B676">
        <v>1.4E-2</v>
      </c>
      <c r="C676">
        <v>2.5999999999999999E-2</v>
      </c>
      <c r="E676">
        <v>179598014</v>
      </c>
      <c r="F676">
        <v>478533276</v>
      </c>
    </row>
    <row r="677" spans="2:6" x14ac:dyDescent="0.3">
      <c r="B677">
        <v>1.4999999999999999E-2</v>
      </c>
      <c r="C677">
        <v>1.9E-2</v>
      </c>
      <c r="E677">
        <v>180147097</v>
      </c>
      <c r="F677">
        <v>479644815</v>
      </c>
    </row>
    <row r="678" spans="2:6" x14ac:dyDescent="0.3">
      <c r="B678">
        <v>1.4999999999999999E-2</v>
      </c>
      <c r="C678">
        <v>1.7999999999999999E-2</v>
      </c>
      <c r="E678">
        <v>180697398</v>
      </c>
      <c r="F678">
        <v>481097896</v>
      </c>
    </row>
    <row r="679" spans="2:6" x14ac:dyDescent="0.3">
      <c r="B679">
        <v>1.6E-2</v>
      </c>
      <c r="C679">
        <v>1.4999999999999999E-2</v>
      </c>
      <c r="E679">
        <v>181248867</v>
      </c>
      <c r="F679">
        <v>482290782</v>
      </c>
    </row>
    <row r="680" spans="2:6" x14ac:dyDescent="0.3">
      <c r="B680">
        <v>1.6E-2</v>
      </c>
      <c r="C680">
        <v>3.3000000000000002E-2</v>
      </c>
      <c r="E680">
        <v>181801507</v>
      </c>
      <c r="F680">
        <v>483326620</v>
      </c>
    </row>
    <row r="681" spans="2:6" x14ac:dyDescent="0.3">
      <c r="B681">
        <v>1.6E-2</v>
      </c>
      <c r="C681">
        <v>3.1E-2</v>
      </c>
      <c r="E681">
        <v>182355265</v>
      </c>
      <c r="F681">
        <v>484818988</v>
      </c>
    </row>
    <row r="682" spans="2:6" x14ac:dyDescent="0.3">
      <c r="B682">
        <v>1.4999999999999999E-2</v>
      </c>
      <c r="C682">
        <v>0.01</v>
      </c>
      <c r="E682">
        <v>182910052</v>
      </c>
      <c r="F682">
        <v>487065274</v>
      </c>
    </row>
    <row r="683" spans="2:6" x14ac:dyDescent="0.3">
      <c r="B683">
        <v>1.6E-2</v>
      </c>
      <c r="C683">
        <v>1.4999999999999999E-2</v>
      </c>
      <c r="E683">
        <v>183466010</v>
      </c>
      <c r="F683">
        <v>488096692</v>
      </c>
    </row>
    <row r="684" spans="2:6" x14ac:dyDescent="0.3">
      <c r="B684">
        <v>2.1000000000000001E-2</v>
      </c>
      <c r="C684">
        <v>2.5999999999999999E-2</v>
      </c>
      <c r="E684">
        <v>184023025</v>
      </c>
      <c r="F684">
        <v>490385571</v>
      </c>
    </row>
    <row r="685" spans="2:6" x14ac:dyDescent="0.3">
      <c r="B685">
        <v>0.02</v>
      </c>
      <c r="C685">
        <v>1.9E-2</v>
      </c>
      <c r="E685">
        <v>184581116</v>
      </c>
      <c r="F685">
        <v>491431891</v>
      </c>
    </row>
    <row r="686" spans="2:6" x14ac:dyDescent="0.3">
      <c r="B686">
        <v>1.6E-2</v>
      </c>
      <c r="C686">
        <v>1.7999999999999999E-2</v>
      </c>
      <c r="E686">
        <v>185140194</v>
      </c>
      <c r="F686">
        <v>492526313</v>
      </c>
    </row>
    <row r="687" spans="2:6" x14ac:dyDescent="0.3">
      <c r="B687">
        <v>1.7999999999999999E-2</v>
      </c>
      <c r="C687">
        <v>2.5000000000000001E-2</v>
      </c>
      <c r="E687">
        <v>185700220</v>
      </c>
      <c r="F687">
        <v>493599932</v>
      </c>
    </row>
    <row r="688" spans="2:6" x14ac:dyDescent="0.3">
      <c r="B688">
        <v>1.4E-2</v>
      </c>
      <c r="C688">
        <v>0.02</v>
      </c>
      <c r="E688">
        <v>186261391</v>
      </c>
      <c r="F688">
        <v>494586831</v>
      </c>
    </row>
    <row r="689" spans="2:6" x14ac:dyDescent="0.3">
      <c r="B689">
        <v>1.0999999999999999E-2</v>
      </c>
      <c r="C689">
        <v>1.4999999999999999E-2</v>
      </c>
      <c r="E689">
        <v>186823658</v>
      </c>
      <c r="F689">
        <v>495491817</v>
      </c>
    </row>
    <row r="690" spans="2:6" x14ac:dyDescent="0.3">
      <c r="B690">
        <v>1.4E-2</v>
      </c>
      <c r="C690">
        <v>2.3E-2</v>
      </c>
      <c r="E690">
        <v>187386994</v>
      </c>
      <c r="F690">
        <v>496793521</v>
      </c>
    </row>
    <row r="691" spans="2:6" x14ac:dyDescent="0.3">
      <c r="B691">
        <v>1.7000000000000001E-2</v>
      </c>
      <c r="C691">
        <v>2.4E-2</v>
      </c>
      <c r="E691">
        <v>187951324</v>
      </c>
      <c r="F691">
        <v>497704340</v>
      </c>
    </row>
    <row r="692" spans="2:6" x14ac:dyDescent="0.3">
      <c r="B692">
        <v>1.6E-2</v>
      </c>
      <c r="C692">
        <v>1.4999999999999999E-2</v>
      </c>
      <c r="E692">
        <v>188516589</v>
      </c>
      <c r="F692">
        <v>498718241</v>
      </c>
    </row>
    <row r="693" spans="2:6" x14ac:dyDescent="0.3">
      <c r="B693">
        <v>1.4999999999999999E-2</v>
      </c>
      <c r="C693">
        <v>1.7999999999999999E-2</v>
      </c>
      <c r="E693">
        <v>189082961</v>
      </c>
      <c r="F693">
        <v>499724792</v>
      </c>
    </row>
    <row r="694" spans="2:6" x14ac:dyDescent="0.3">
      <c r="B694">
        <v>4.3999999999999997E-2</v>
      </c>
      <c r="C694">
        <v>2.9000000000000001E-2</v>
      </c>
      <c r="E694">
        <v>189650322</v>
      </c>
      <c r="F694">
        <v>500659874</v>
      </c>
    </row>
    <row r="695" spans="2:6" x14ac:dyDescent="0.3">
      <c r="B695">
        <v>0.02</v>
      </c>
      <c r="C695">
        <v>0.02</v>
      </c>
      <c r="E695">
        <v>190218643</v>
      </c>
      <c r="F695">
        <v>502562566</v>
      </c>
    </row>
    <row r="696" spans="2:6" x14ac:dyDescent="0.3">
      <c r="B696">
        <v>0</v>
      </c>
      <c r="C696">
        <v>3.5999999999999997E-2</v>
      </c>
      <c r="E696">
        <v>190787901</v>
      </c>
      <c r="F696">
        <v>503551268</v>
      </c>
    </row>
    <row r="697" spans="2:6" x14ac:dyDescent="0.3">
      <c r="B697">
        <v>1.6E-2</v>
      </c>
      <c r="C697">
        <v>2.3E-2</v>
      </c>
      <c r="E697">
        <v>191358028</v>
      </c>
      <c r="F697">
        <v>504633013</v>
      </c>
    </row>
    <row r="698" spans="2:6" x14ac:dyDescent="0.3">
      <c r="B698">
        <v>8.0000000000000002E-3</v>
      </c>
      <c r="C698">
        <v>2.7E-2</v>
      </c>
      <c r="E698">
        <v>191929259</v>
      </c>
      <c r="F698">
        <v>505660560</v>
      </c>
    </row>
    <row r="699" spans="2:6" x14ac:dyDescent="0.3">
      <c r="B699">
        <v>1.6E-2</v>
      </c>
      <c r="C699">
        <v>2.1000000000000001E-2</v>
      </c>
      <c r="E699">
        <v>192501714</v>
      </c>
      <c r="F699">
        <v>506698141</v>
      </c>
    </row>
    <row r="700" spans="2:6" x14ac:dyDescent="0.3">
      <c r="B700">
        <v>1.9E-2</v>
      </c>
      <c r="C700">
        <v>2.3E-2</v>
      </c>
      <c r="E700">
        <v>193075304</v>
      </c>
      <c r="F700">
        <v>507831519</v>
      </c>
    </row>
    <row r="701" spans="2:6" x14ac:dyDescent="0.3">
      <c r="B701">
        <v>1.4999999999999999E-2</v>
      </c>
      <c r="C701">
        <v>2.1999999999999999E-2</v>
      </c>
      <c r="E701">
        <v>193650053</v>
      </c>
      <c r="F701">
        <v>508840104</v>
      </c>
    </row>
    <row r="702" spans="2:6" x14ac:dyDescent="0.3">
      <c r="B702">
        <v>1.4999999999999999E-2</v>
      </c>
      <c r="C702">
        <v>2.1000000000000001E-2</v>
      </c>
      <c r="E702">
        <v>194225901</v>
      </c>
      <c r="F702">
        <v>509901818</v>
      </c>
    </row>
    <row r="703" spans="2:6" x14ac:dyDescent="0.3">
      <c r="B703">
        <v>1.4999999999999999E-2</v>
      </c>
      <c r="C703">
        <v>2.1999999999999999E-2</v>
      </c>
      <c r="E703">
        <v>194802802</v>
      </c>
      <c r="F703">
        <v>510788824</v>
      </c>
    </row>
    <row r="704" spans="2:6" x14ac:dyDescent="0.3">
      <c r="B704">
        <v>1.4999999999999999E-2</v>
      </c>
      <c r="C704">
        <v>2.1000000000000001E-2</v>
      </c>
      <c r="E704">
        <v>195380839</v>
      </c>
      <c r="F704">
        <v>511681534</v>
      </c>
    </row>
    <row r="705" spans="2:6" x14ac:dyDescent="0.3">
      <c r="B705">
        <v>1.4999999999999999E-2</v>
      </c>
      <c r="C705">
        <v>2.1999999999999999E-2</v>
      </c>
      <c r="E705">
        <v>195959886</v>
      </c>
      <c r="F705">
        <v>512711926</v>
      </c>
    </row>
    <row r="706" spans="2:6" x14ac:dyDescent="0.3">
      <c r="B706">
        <v>1.6E-2</v>
      </c>
      <c r="C706">
        <v>2.1000000000000001E-2</v>
      </c>
      <c r="E706">
        <v>196540043</v>
      </c>
      <c r="F706">
        <v>513741801</v>
      </c>
    </row>
    <row r="707" spans="2:6" x14ac:dyDescent="0.3">
      <c r="B707">
        <v>1.6E-2</v>
      </c>
      <c r="C707">
        <v>2.1999999999999999E-2</v>
      </c>
      <c r="E707">
        <v>197121182</v>
      </c>
      <c r="F707">
        <v>514856074</v>
      </c>
    </row>
    <row r="708" spans="2:6" x14ac:dyDescent="0.3">
      <c r="B708">
        <v>1.6E-2</v>
      </c>
      <c r="C708">
        <v>0.02</v>
      </c>
      <c r="E708">
        <v>197703296</v>
      </c>
      <c r="F708">
        <v>515810707</v>
      </c>
    </row>
    <row r="709" spans="2:6" x14ac:dyDescent="0.3">
      <c r="B709">
        <v>1.6E-2</v>
      </c>
      <c r="C709">
        <v>2.1000000000000001E-2</v>
      </c>
      <c r="E709">
        <v>198286603</v>
      </c>
      <c r="F709">
        <v>517083285</v>
      </c>
    </row>
    <row r="710" spans="2:6" x14ac:dyDescent="0.3">
      <c r="B710">
        <v>1.6E-2</v>
      </c>
      <c r="C710">
        <v>0.02</v>
      </c>
      <c r="E710">
        <v>198870932</v>
      </c>
      <c r="F710">
        <v>518194491</v>
      </c>
    </row>
    <row r="711" spans="2:6" x14ac:dyDescent="0.3">
      <c r="B711">
        <v>1.0999999999999999E-2</v>
      </c>
      <c r="C711">
        <v>1.6E-2</v>
      </c>
      <c r="E711">
        <v>199456343</v>
      </c>
      <c r="F711">
        <v>519213020</v>
      </c>
    </row>
    <row r="712" spans="2:6" x14ac:dyDescent="0.3">
      <c r="B712">
        <v>1.6E-2</v>
      </c>
      <c r="C712">
        <v>3.1E-2</v>
      </c>
      <c r="E712">
        <v>200042752</v>
      </c>
      <c r="F712">
        <v>520256369</v>
      </c>
    </row>
    <row r="713" spans="2:6" x14ac:dyDescent="0.3">
      <c r="B713">
        <v>1.4999999999999999E-2</v>
      </c>
      <c r="C713">
        <v>1.6E-2</v>
      </c>
      <c r="E713">
        <v>200630102</v>
      </c>
      <c r="F713">
        <v>521590999</v>
      </c>
    </row>
    <row r="714" spans="2:6" x14ac:dyDescent="0.3">
      <c r="B714">
        <v>1.7000000000000001E-2</v>
      </c>
      <c r="C714">
        <v>2.1000000000000001E-2</v>
      </c>
      <c r="E714">
        <v>201218510</v>
      </c>
      <c r="F714">
        <v>522626474</v>
      </c>
    </row>
    <row r="715" spans="2:6" x14ac:dyDescent="0.3">
      <c r="B715">
        <v>1.4999999999999999E-2</v>
      </c>
      <c r="C715">
        <v>2.4E-2</v>
      </c>
      <c r="E715">
        <v>201807873</v>
      </c>
      <c r="F715">
        <v>524305744</v>
      </c>
    </row>
    <row r="716" spans="2:6" x14ac:dyDescent="0.3">
      <c r="B716">
        <v>1.6E-2</v>
      </c>
      <c r="C716">
        <v>2.1000000000000001E-2</v>
      </c>
      <c r="E716">
        <v>202398174</v>
      </c>
      <c r="F716">
        <v>525379490</v>
      </c>
    </row>
    <row r="717" spans="2:6" x14ac:dyDescent="0.3">
      <c r="B717">
        <v>7.0000000000000001E-3</v>
      </c>
      <c r="C717">
        <v>2.9000000000000001E-2</v>
      </c>
      <c r="E717">
        <v>202989411</v>
      </c>
      <c r="F717">
        <v>526716079</v>
      </c>
    </row>
    <row r="718" spans="2:6" x14ac:dyDescent="0.3">
      <c r="B718">
        <v>1.7000000000000001E-2</v>
      </c>
      <c r="C718">
        <v>2.3E-2</v>
      </c>
      <c r="E718">
        <v>203581533</v>
      </c>
      <c r="F718">
        <v>528963471</v>
      </c>
    </row>
    <row r="719" spans="2:6" x14ac:dyDescent="0.3">
      <c r="B719">
        <v>1.6E-2</v>
      </c>
      <c r="C719">
        <v>2.1000000000000001E-2</v>
      </c>
      <c r="E719">
        <v>204174775</v>
      </c>
      <c r="F719">
        <v>529988800</v>
      </c>
    </row>
    <row r="720" spans="2:6" x14ac:dyDescent="0.3">
      <c r="B720">
        <v>0.01</v>
      </c>
      <c r="C720">
        <v>3.5000000000000003E-2</v>
      </c>
      <c r="E720">
        <v>204769095</v>
      </c>
      <c r="F720">
        <v>530938418</v>
      </c>
    </row>
    <row r="721" spans="2:6" x14ac:dyDescent="0.3">
      <c r="B721">
        <v>1.6E-2</v>
      </c>
      <c r="C721">
        <v>2.4E-2</v>
      </c>
      <c r="E721">
        <v>205364465</v>
      </c>
      <c r="F721">
        <v>531880153</v>
      </c>
    </row>
    <row r="722" spans="2:6" x14ac:dyDescent="0.3">
      <c r="B722">
        <v>4.0000000000000001E-3</v>
      </c>
      <c r="C722">
        <v>3.1E-2</v>
      </c>
      <c r="E722">
        <v>205960848</v>
      </c>
      <c r="F722">
        <v>533581996</v>
      </c>
    </row>
    <row r="723" spans="2:6" x14ac:dyDescent="0.3">
      <c r="B723">
        <v>1.6E-2</v>
      </c>
      <c r="C723">
        <v>2.7E-2</v>
      </c>
      <c r="E723">
        <v>206558188</v>
      </c>
      <c r="F723">
        <v>535496238</v>
      </c>
    </row>
    <row r="724" spans="2:6" x14ac:dyDescent="0.3">
      <c r="B724">
        <v>1.6E-2</v>
      </c>
      <c r="C724">
        <v>2.1000000000000001E-2</v>
      </c>
      <c r="E724">
        <v>207156583</v>
      </c>
      <c r="F724">
        <v>536683858</v>
      </c>
    </row>
    <row r="725" spans="2:6" x14ac:dyDescent="0.3">
      <c r="B725">
        <v>1.4999999999999999E-2</v>
      </c>
      <c r="C725">
        <v>1.9E-2</v>
      </c>
      <c r="E725">
        <v>207755987</v>
      </c>
      <c r="F725">
        <v>537818575</v>
      </c>
    </row>
    <row r="726" spans="2:6" x14ac:dyDescent="0.3">
      <c r="B726">
        <v>1.4999999999999999E-2</v>
      </c>
      <c r="C726">
        <v>1.6E-2</v>
      </c>
      <c r="E726">
        <v>208356299</v>
      </c>
      <c r="F726">
        <v>538751513</v>
      </c>
    </row>
    <row r="727" spans="2:6" x14ac:dyDescent="0.3">
      <c r="B727">
        <v>1.4999999999999999E-2</v>
      </c>
      <c r="C727">
        <v>1.6E-2</v>
      </c>
      <c r="E727">
        <v>208957562</v>
      </c>
      <c r="F727">
        <v>540253097</v>
      </c>
    </row>
    <row r="728" spans="2:6" x14ac:dyDescent="0.3">
      <c r="B728">
        <v>1.6E-2</v>
      </c>
      <c r="C728">
        <v>3.1E-2</v>
      </c>
      <c r="E728">
        <v>209559651</v>
      </c>
      <c r="F728">
        <v>541328569</v>
      </c>
    </row>
    <row r="729" spans="2:6" x14ac:dyDescent="0.3">
      <c r="B729">
        <v>1.4999999999999999E-2</v>
      </c>
      <c r="C729">
        <v>1.6E-2</v>
      </c>
      <c r="E729">
        <v>210162796</v>
      </c>
      <c r="F729">
        <v>542396715</v>
      </c>
    </row>
    <row r="730" spans="2:6" x14ac:dyDescent="0.3">
      <c r="B730">
        <v>1.6E-2</v>
      </c>
      <c r="C730">
        <v>1.4999999999999999E-2</v>
      </c>
      <c r="E730">
        <v>210766916</v>
      </c>
      <c r="F730">
        <v>543373536</v>
      </c>
    </row>
    <row r="731" spans="2:6" x14ac:dyDescent="0.3">
      <c r="B731">
        <v>1.4999999999999999E-2</v>
      </c>
      <c r="C731">
        <v>3.2000000000000001E-2</v>
      </c>
      <c r="E731">
        <v>211371993</v>
      </c>
      <c r="F731">
        <v>544919594</v>
      </c>
    </row>
    <row r="732" spans="2:6" x14ac:dyDescent="0.3">
      <c r="B732">
        <v>1.6E-2</v>
      </c>
      <c r="C732">
        <v>1.4999999999999999E-2</v>
      </c>
      <c r="E732">
        <v>211978005</v>
      </c>
      <c r="F732">
        <v>546141008</v>
      </c>
    </row>
    <row r="733" spans="2:6" x14ac:dyDescent="0.3">
      <c r="B733">
        <v>8.9999999999999993E-3</v>
      </c>
      <c r="C733">
        <v>1.6E-2</v>
      </c>
      <c r="E733">
        <v>212584863</v>
      </c>
      <c r="F733">
        <v>547130556</v>
      </c>
    </row>
    <row r="734" spans="2:6" x14ac:dyDescent="0.3">
      <c r="B734">
        <v>1.6E-2</v>
      </c>
      <c r="C734">
        <v>3.1E-2</v>
      </c>
      <c r="E734">
        <v>213192674</v>
      </c>
      <c r="F734">
        <v>548054196</v>
      </c>
    </row>
    <row r="735" spans="2:6" x14ac:dyDescent="0.3">
      <c r="B735">
        <v>1.6E-2</v>
      </c>
      <c r="C735">
        <v>1.6E-2</v>
      </c>
      <c r="E735">
        <v>213801356</v>
      </c>
      <c r="F735">
        <v>549002492</v>
      </c>
    </row>
    <row r="736" spans="2:6" x14ac:dyDescent="0.3">
      <c r="B736">
        <v>1.4999999999999999E-2</v>
      </c>
      <c r="C736">
        <v>1.6E-2</v>
      </c>
      <c r="E736">
        <v>214410904</v>
      </c>
      <c r="F736">
        <v>549950101</v>
      </c>
    </row>
    <row r="737" spans="2:6" x14ac:dyDescent="0.3">
      <c r="B737">
        <v>1.6E-2</v>
      </c>
      <c r="C737">
        <v>3.1E-2</v>
      </c>
      <c r="E737">
        <v>215021260</v>
      </c>
      <c r="F737">
        <v>551416314</v>
      </c>
    </row>
    <row r="738" spans="2:6" x14ac:dyDescent="0.3">
      <c r="B738">
        <v>1.4999999999999999E-2</v>
      </c>
      <c r="C738">
        <v>1.6E-2</v>
      </c>
      <c r="E738">
        <v>215632413</v>
      </c>
      <c r="F738">
        <v>553041417</v>
      </c>
    </row>
    <row r="739" spans="2:6" x14ac:dyDescent="0.3">
      <c r="B739">
        <v>1.0999999999999999E-2</v>
      </c>
      <c r="C739">
        <v>1.6E-2</v>
      </c>
      <c r="E739">
        <v>216244660</v>
      </c>
      <c r="F739">
        <v>554048849</v>
      </c>
    </row>
    <row r="740" spans="2:6" x14ac:dyDescent="0.3">
      <c r="B740">
        <v>1.6E-2</v>
      </c>
      <c r="C740">
        <v>1.6E-2</v>
      </c>
      <c r="E740">
        <v>216858122</v>
      </c>
      <c r="F740">
        <v>555571882</v>
      </c>
    </row>
    <row r="741" spans="2:6" x14ac:dyDescent="0.3">
      <c r="B741">
        <v>1.7999999999999999E-2</v>
      </c>
      <c r="C741">
        <v>2.5999999999999999E-2</v>
      </c>
      <c r="E741">
        <v>217472698</v>
      </c>
      <c r="F741">
        <v>556508376</v>
      </c>
    </row>
    <row r="742" spans="2:6" x14ac:dyDescent="0.3">
      <c r="B742">
        <v>1.4999999999999999E-2</v>
      </c>
      <c r="C742">
        <v>1.0999999999999999E-2</v>
      </c>
      <c r="E742">
        <v>218088446</v>
      </c>
      <c r="F742">
        <v>557591313</v>
      </c>
    </row>
    <row r="743" spans="2:6" x14ac:dyDescent="0.3">
      <c r="B743">
        <v>0.02</v>
      </c>
      <c r="C743">
        <v>2.3E-2</v>
      </c>
      <c r="E743">
        <v>218705274</v>
      </c>
      <c r="F743">
        <v>558678649</v>
      </c>
    </row>
    <row r="744" spans="2:6" x14ac:dyDescent="0.3">
      <c r="B744">
        <v>1.6E-2</v>
      </c>
      <c r="C744">
        <v>2.1999999999999999E-2</v>
      </c>
      <c r="E744">
        <v>219323204</v>
      </c>
      <c r="F744">
        <v>560454525</v>
      </c>
    </row>
    <row r="745" spans="2:6" x14ac:dyDescent="0.3">
      <c r="B745">
        <v>1.2999999999999999E-2</v>
      </c>
      <c r="C745">
        <v>1.4999999999999999E-2</v>
      </c>
      <c r="E745">
        <v>219942240</v>
      </c>
      <c r="F745">
        <v>561386011</v>
      </c>
    </row>
    <row r="746" spans="2:6" x14ac:dyDescent="0.3">
      <c r="B746">
        <v>1.6E-2</v>
      </c>
      <c r="C746">
        <v>1.6E-2</v>
      </c>
      <c r="E746">
        <v>220562283</v>
      </c>
      <c r="F746">
        <v>562427551</v>
      </c>
    </row>
    <row r="747" spans="2:6" x14ac:dyDescent="0.3">
      <c r="B747">
        <v>1.6E-2</v>
      </c>
      <c r="C747">
        <v>3.1E-2</v>
      </c>
      <c r="E747">
        <v>221183414</v>
      </c>
      <c r="F747">
        <v>563511778</v>
      </c>
    </row>
    <row r="748" spans="2:6" x14ac:dyDescent="0.3">
      <c r="B748">
        <v>1.6E-2</v>
      </c>
      <c r="C748">
        <v>2.1999999999999999E-2</v>
      </c>
      <c r="E748">
        <v>221805541</v>
      </c>
      <c r="F748">
        <v>569931765</v>
      </c>
    </row>
    <row r="749" spans="2:6" x14ac:dyDescent="0.3">
      <c r="B749">
        <v>1.9E-2</v>
      </c>
      <c r="C749">
        <v>3.1E-2</v>
      </c>
      <c r="E749">
        <v>222428697</v>
      </c>
      <c r="F749">
        <v>570887080</v>
      </c>
    </row>
    <row r="750" spans="2:6" x14ac:dyDescent="0.3">
      <c r="B750">
        <v>1.7000000000000001E-2</v>
      </c>
      <c r="C750">
        <v>2.3E-2</v>
      </c>
      <c r="E750">
        <v>223052995</v>
      </c>
      <c r="F750">
        <v>572335126</v>
      </c>
    </row>
    <row r="751" spans="2:6" x14ac:dyDescent="0.3">
      <c r="B751">
        <v>1.7999999999999999E-2</v>
      </c>
      <c r="C751">
        <v>2.3E-2</v>
      </c>
      <c r="E751">
        <v>223678277</v>
      </c>
      <c r="F751">
        <v>573244932</v>
      </c>
    </row>
    <row r="752" spans="2:6" x14ac:dyDescent="0.3">
      <c r="B752">
        <v>1.7000000000000001E-2</v>
      </c>
      <c r="C752">
        <v>2.1999999999999999E-2</v>
      </c>
      <c r="E752">
        <v>224304671</v>
      </c>
      <c r="F752">
        <v>574325402</v>
      </c>
    </row>
    <row r="753" spans="2:6" x14ac:dyDescent="0.3">
      <c r="B753">
        <v>1.7000000000000001E-2</v>
      </c>
      <c r="C753">
        <v>2.1000000000000001E-2</v>
      </c>
      <c r="E753">
        <v>224932045</v>
      </c>
      <c r="F753">
        <v>575413537</v>
      </c>
    </row>
    <row r="754" spans="2:6" x14ac:dyDescent="0.3">
      <c r="B754">
        <v>1.6E-2</v>
      </c>
      <c r="C754">
        <v>1.6E-2</v>
      </c>
      <c r="E754">
        <v>225560460</v>
      </c>
      <c r="F754">
        <v>576443184</v>
      </c>
    </row>
    <row r="755" spans="2:6" x14ac:dyDescent="0.3">
      <c r="B755">
        <v>1.4999999999999999E-2</v>
      </c>
      <c r="C755">
        <v>1.6E-2</v>
      </c>
      <c r="E755">
        <v>226189886</v>
      </c>
      <c r="F755">
        <v>577532059</v>
      </c>
    </row>
    <row r="756" spans="2:6" x14ac:dyDescent="0.3">
      <c r="B756">
        <v>1.6E-2</v>
      </c>
      <c r="C756">
        <v>3.1E-2</v>
      </c>
      <c r="E756">
        <v>226820227</v>
      </c>
      <c r="F756">
        <v>580957058</v>
      </c>
    </row>
    <row r="757" spans="2:6" x14ac:dyDescent="0.3">
      <c r="B757">
        <v>1.4999999999999999E-2</v>
      </c>
      <c r="C757">
        <v>1.6E-2</v>
      </c>
      <c r="E757">
        <v>227451547</v>
      </c>
      <c r="F757">
        <v>582060073</v>
      </c>
    </row>
    <row r="758" spans="2:6" x14ac:dyDescent="0.3">
      <c r="B758">
        <v>1.6E-2</v>
      </c>
      <c r="C758">
        <v>2.9000000000000001E-2</v>
      </c>
      <c r="E758">
        <v>228083740</v>
      </c>
      <c r="F758">
        <v>583060941</v>
      </c>
    </row>
    <row r="759" spans="2:6" x14ac:dyDescent="0.3">
      <c r="B759">
        <v>1.6E-2</v>
      </c>
      <c r="C759">
        <v>1.2E-2</v>
      </c>
      <c r="E759">
        <v>228716837</v>
      </c>
      <c r="F759">
        <v>583945213</v>
      </c>
    </row>
    <row r="760" spans="2:6" x14ac:dyDescent="0.3">
      <c r="B760">
        <v>0.02</v>
      </c>
      <c r="C760">
        <v>2.7E-2</v>
      </c>
      <c r="E760">
        <v>229351084</v>
      </c>
      <c r="F760">
        <v>585211372</v>
      </c>
    </row>
    <row r="761" spans="2:6" x14ac:dyDescent="0.3">
      <c r="B761">
        <v>1.7000000000000001E-2</v>
      </c>
      <c r="C761">
        <v>2.3E-2</v>
      </c>
      <c r="E761">
        <v>229986415</v>
      </c>
      <c r="F761">
        <v>587024031</v>
      </c>
    </row>
    <row r="762" spans="2:6" x14ac:dyDescent="0.3">
      <c r="B762">
        <v>1.7000000000000001E-2</v>
      </c>
      <c r="C762">
        <v>1.2999999999999999E-2</v>
      </c>
      <c r="E762">
        <v>230622796</v>
      </c>
      <c r="F762">
        <v>588029341</v>
      </c>
    </row>
    <row r="763" spans="2:6" x14ac:dyDescent="0.3">
      <c r="B763">
        <v>1.7000000000000001E-2</v>
      </c>
      <c r="C763">
        <v>1.4E-2</v>
      </c>
      <c r="E763">
        <v>231260198</v>
      </c>
      <c r="F763">
        <v>589022707</v>
      </c>
    </row>
    <row r="764" spans="2:6" x14ac:dyDescent="0.3">
      <c r="B764">
        <v>1.7000000000000001E-2</v>
      </c>
      <c r="C764">
        <v>2.1999999999999999E-2</v>
      </c>
      <c r="E764">
        <v>231898533</v>
      </c>
      <c r="F764">
        <v>590506344</v>
      </c>
    </row>
    <row r="765" spans="2:6" x14ac:dyDescent="0.3">
      <c r="B765">
        <v>1.7000000000000001E-2</v>
      </c>
      <c r="C765">
        <v>2.3E-2</v>
      </c>
      <c r="E765">
        <v>232537913</v>
      </c>
      <c r="F765">
        <v>591525723</v>
      </c>
    </row>
    <row r="766" spans="2:6" x14ac:dyDescent="0.3">
      <c r="B766">
        <v>1.7999999999999999E-2</v>
      </c>
      <c r="C766">
        <v>2.4E-2</v>
      </c>
      <c r="E766">
        <v>233178287</v>
      </c>
      <c r="F766">
        <v>592571086</v>
      </c>
    </row>
    <row r="767" spans="2:6" x14ac:dyDescent="0.3">
      <c r="B767">
        <v>1.7999999999999999E-2</v>
      </c>
      <c r="C767">
        <v>2.1999999999999999E-2</v>
      </c>
      <c r="E767">
        <v>233819591</v>
      </c>
      <c r="F767">
        <v>593654274</v>
      </c>
    </row>
    <row r="768" spans="2:6" x14ac:dyDescent="0.3">
      <c r="B768">
        <v>1.7000000000000001E-2</v>
      </c>
      <c r="C768">
        <v>2.1999999999999999E-2</v>
      </c>
      <c r="E768">
        <v>234461827</v>
      </c>
      <c r="F768">
        <v>594947690</v>
      </c>
    </row>
    <row r="769" spans="2:6" x14ac:dyDescent="0.3">
      <c r="B769">
        <v>1.7000000000000001E-2</v>
      </c>
      <c r="C769">
        <v>2.3E-2</v>
      </c>
      <c r="E769">
        <v>235104870</v>
      </c>
      <c r="F769">
        <v>595882544</v>
      </c>
    </row>
    <row r="770" spans="2:6" x14ac:dyDescent="0.3">
      <c r="B770">
        <v>1.7000000000000001E-2</v>
      </c>
      <c r="C770">
        <v>2.3E-2</v>
      </c>
      <c r="E770">
        <v>235749000</v>
      </c>
      <c r="F770">
        <v>596953579</v>
      </c>
    </row>
    <row r="771" spans="2:6" x14ac:dyDescent="0.3">
      <c r="B771">
        <v>1.7000000000000001E-2</v>
      </c>
      <c r="C771">
        <v>2.3E-2</v>
      </c>
      <c r="E771">
        <v>236394120</v>
      </c>
      <c r="F771">
        <v>597987839</v>
      </c>
    </row>
    <row r="772" spans="2:6" x14ac:dyDescent="0.3">
      <c r="B772">
        <v>1.7000000000000001E-2</v>
      </c>
      <c r="C772">
        <v>2.1999999999999999E-2</v>
      </c>
      <c r="E772">
        <v>237040188</v>
      </c>
      <c r="F772">
        <v>599057180</v>
      </c>
    </row>
    <row r="773" spans="2:6" x14ac:dyDescent="0.3">
      <c r="B773">
        <v>1.7000000000000001E-2</v>
      </c>
      <c r="C773">
        <v>2.3E-2</v>
      </c>
      <c r="E773">
        <v>237687169</v>
      </c>
      <c r="F773">
        <v>600214629</v>
      </c>
    </row>
    <row r="774" spans="2:6" x14ac:dyDescent="0.3">
      <c r="B774">
        <v>1.7000000000000001E-2</v>
      </c>
      <c r="C774">
        <v>2.4E-2</v>
      </c>
      <c r="E774">
        <v>238335001</v>
      </c>
      <c r="F774">
        <v>601199725</v>
      </c>
    </row>
    <row r="775" spans="2:6" x14ac:dyDescent="0.3">
      <c r="B775">
        <v>1.6E-2</v>
      </c>
      <c r="C775">
        <v>1.2E-2</v>
      </c>
      <c r="E775">
        <v>238983781</v>
      </c>
      <c r="F775">
        <v>602644384</v>
      </c>
    </row>
    <row r="776" spans="2:6" x14ac:dyDescent="0.3">
      <c r="B776">
        <v>1.7999999999999999E-2</v>
      </c>
      <c r="C776">
        <v>2.4E-2</v>
      </c>
      <c r="E776">
        <v>239633463</v>
      </c>
      <c r="F776">
        <v>603694846</v>
      </c>
    </row>
    <row r="777" spans="2:6" x14ac:dyDescent="0.3">
      <c r="B777">
        <v>1.7000000000000001E-2</v>
      </c>
      <c r="C777">
        <v>2.4E-2</v>
      </c>
      <c r="E777">
        <v>240283967</v>
      </c>
      <c r="F777">
        <v>604772276</v>
      </c>
    </row>
    <row r="778" spans="2:6" x14ac:dyDescent="0.3">
      <c r="B778">
        <v>1.7000000000000001E-2</v>
      </c>
      <c r="C778">
        <v>2.3E-2</v>
      </c>
      <c r="E778">
        <v>240935329</v>
      </c>
      <c r="F778">
        <v>606263296</v>
      </c>
    </row>
    <row r="779" spans="2:6" x14ac:dyDescent="0.3">
      <c r="B779">
        <v>1.7000000000000001E-2</v>
      </c>
      <c r="C779">
        <v>2.1000000000000001E-2</v>
      </c>
      <c r="E779">
        <v>241587441</v>
      </c>
      <c r="F779">
        <v>607310083</v>
      </c>
    </row>
    <row r="780" spans="2:6" x14ac:dyDescent="0.3">
      <c r="B780">
        <v>1.7000000000000001E-2</v>
      </c>
      <c r="C780">
        <v>1.7999999999999999E-2</v>
      </c>
      <c r="E780">
        <v>242240621</v>
      </c>
      <c r="F780">
        <v>609293805</v>
      </c>
    </row>
    <row r="781" spans="2:6" x14ac:dyDescent="0.3">
      <c r="B781">
        <v>1.4999999999999999E-2</v>
      </c>
      <c r="C781">
        <v>4.7E-2</v>
      </c>
      <c r="E781">
        <v>242894902</v>
      </c>
      <c r="F781">
        <v>611688860</v>
      </c>
    </row>
    <row r="782" spans="2:6" x14ac:dyDescent="0.3">
      <c r="B782">
        <v>1.6E-2</v>
      </c>
      <c r="C782">
        <v>1.4999999999999999E-2</v>
      </c>
      <c r="E782">
        <v>243550219</v>
      </c>
      <c r="F782">
        <v>612876577</v>
      </c>
    </row>
    <row r="783" spans="2:6" x14ac:dyDescent="0.3">
      <c r="B783">
        <v>1.2E-2</v>
      </c>
      <c r="C783">
        <v>2.7E-2</v>
      </c>
      <c r="E783">
        <v>244206551</v>
      </c>
      <c r="F783">
        <v>616404847</v>
      </c>
    </row>
    <row r="784" spans="2:6" x14ac:dyDescent="0.3">
      <c r="B784">
        <v>1.7999999999999999E-2</v>
      </c>
      <c r="C784">
        <v>2.4E-2</v>
      </c>
      <c r="E784">
        <v>244863888</v>
      </c>
      <c r="F784">
        <v>617704261</v>
      </c>
    </row>
    <row r="785" spans="2:6" x14ac:dyDescent="0.3">
      <c r="B785">
        <v>1.7999999999999999E-2</v>
      </c>
      <c r="C785">
        <v>2.3E-2</v>
      </c>
      <c r="E785">
        <v>245522225</v>
      </c>
      <c r="F785">
        <v>619964184</v>
      </c>
    </row>
    <row r="786" spans="2:6" x14ac:dyDescent="0.3">
      <c r="B786">
        <v>1.7000000000000001E-2</v>
      </c>
      <c r="C786">
        <v>2.3E-2</v>
      </c>
      <c r="E786">
        <v>246181577</v>
      </c>
      <c r="F786">
        <v>620989231</v>
      </c>
    </row>
    <row r="787" spans="2:6" x14ac:dyDescent="0.3">
      <c r="B787">
        <v>1.7000000000000001E-2</v>
      </c>
      <c r="C787">
        <v>2.3E-2</v>
      </c>
      <c r="E787">
        <v>246841890</v>
      </c>
      <c r="F787">
        <v>622431848</v>
      </c>
    </row>
    <row r="788" spans="2:6" x14ac:dyDescent="0.3">
      <c r="B788">
        <v>1.7999999999999999E-2</v>
      </c>
      <c r="C788">
        <v>2.3E-2</v>
      </c>
      <c r="E788">
        <v>247503163</v>
      </c>
      <c r="F788">
        <v>623577265</v>
      </c>
    </row>
    <row r="789" spans="2:6" x14ac:dyDescent="0.3">
      <c r="B789">
        <v>1.7000000000000001E-2</v>
      </c>
      <c r="C789">
        <v>2.1999999999999999E-2</v>
      </c>
      <c r="E789">
        <v>248165289</v>
      </c>
      <c r="F789">
        <v>625018131</v>
      </c>
    </row>
    <row r="790" spans="2:6" x14ac:dyDescent="0.3">
      <c r="B790">
        <v>1.7999999999999999E-2</v>
      </c>
      <c r="C790">
        <v>2.3E-2</v>
      </c>
      <c r="E790">
        <v>248828368</v>
      </c>
      <c r="F790">
        <v>626197435</v>
      </c>
    </row>
    <row r="791" spans="2:6" x14ac:dyDescent="0.3">
      <c r="B791">
        <v>1.7999999999999999E-2</v>
      </c>
      <c r="C791">
        <v>0.03</v>
      </c>
      <c r="E791">
        <v>249492474</v>
      </c>
      <c r="F791">
        <v>627293868</v>
      </c>
    </row>
    <row r="792" spans="2:6" x14ac:dyDescent="0.3">
      <c r="B792">
        <v>0.02</v>
      </c>
      <c r="C792">
        <v>1.7999999999999999E-2</v>
      </c>
      <c r="E792">
        <v>250157488</v>
      </c>
      <c r="F792">
        <v>629971583</v>
      </c>
    </row>
    <row r="793" spans="2:6" x14ac:dyDescent="0.3">
      <c r="B793">
        <v>1.7000000000000001E-2</v>
      </c>
      <c r="C793">
        <v>1.2999999999999999E-2</v>
      </c>
      <c r="E793">
        <v>250823484</v>
      </c>
      <c r="F793">
        <v>631656863</v>
      </c>
    </row>
    <row r="794" spans="2:6" x14ac:dyDescent="0.3">
      <c r="B794">
        <v>1.7999999999999999E-2</v>
      </c>
      <c r="C794">
        <v>2.5000000000000001E-2</v>
      </c>
      <c r="E794">
        <v>251490381</v>
      </c>
      <c r="F794">
        <v>632724386</v>
      </c>
    </row>
    <row r="795" spans="2:6" x14ac:dyDescent="0.3">
      <c r="B795">
        <v>1.7999999999999999E-2</v>
      </c>
      <c r="C795">
        <v>2.4E-2</v>
      </c>
      <c r="E795">
        <v>252158162</v>
      </c>
      <c r="F795">
        <v>634122293</v>
      </c>
    </row>
    <row r="796" spans="2:6" x14ac:dyDescent="0.3">
      <c r="B796">
        <v>1.7999999999999999E-2</v>
      </c>
      <c r="C796">
        <v>2.3E-2</v>
      </c>
      <c r="E796">
        <v>252826865</v>
      </c>
      <c r="F796">
        <v>635023800</v>
      </c>
    </row>
    <row r="797" spans="2:6" x14ac:dyDescent="0.3">
      <c r="B797">
        <v>1.7000000000000001E-2</v>
      </c>
      <c r="C797">
        <v>2.4E-2</v>
      </c>
      <c r="E797">
        <v>253496407</v>
      </c>
      <c r="F797">
        <v>637360653</v>
      </c>
    </row>
    <row r="798" spans="2:6" x14ac:dyDescent="0.3">
      <c r="B798">
        <v>1.7999999999999999E-2</v>
      </c>
      <c r="C798">
        <v>2.3E-2</v>
      </c>
      <c r="E798">
        <v>254166813</v>
      </c>
      <c r="F798">
        <v>638228243</v>
      </c>
    </row>
    <row r="799" spans="2:6" x14ac:dyDescent="0.3">
      <c r="B799">
        <v>1.7999999999999999E-2</v>
      </c>
      <c r="C799">
        <v>1.7999999999999999E-2</v>
      </c>
      <c r="E799">
        <v>254838056</v>
      </c>
      <c r="F799">
        <v>639387839</v>
      </c>
    </row>
    <row r="800" spans="2:6" x14ac:dyDescent="0.3">
      <c r="B800">
        <v>1.7000000000000001E-2</v>
      </c>
      <c r="C800">
        <v>1.0999999999999999E-2</v>
      </c>
      <c r="E800">
        <v>255510110</v>
      </c>
      <c r="F800">
        <v>643775684</v>
      </c>
    </row>
    <row r="801" spans="2:6" x14ac:dyDescent="0.3">
      <c r="B801">
        <v>1.7999999999999999E-2</v>
      </c>
      <c r="C801">
        <v>2.5000000000000001E-2</v>
      </c>
      <c r="E801">
        <v>256183154</v>
      </c>
      <c r="F801">
        <v>644799128</v>
      </c>
    </row>
    <row r="802" spans="2:6" x14ac:dyDescent="0.3">
      <c r="B802">
        <v>1.7999999999999999E-2</v>
      </c>
      <c r="C802">
        <v>2.5000000000000001E-2</v>
      </c>
      <c r="E802">
        <v>256857200</v>
      </c>
      <c r="F802">
        <v>646021865</v>
      </c>
    </row>
    <row r="803" spans="2:6" x14ac:dyDescent="0.3">
      <c r="B803">
        <v>1.7000000000000001E-2</v>
      </c>
      <c r="C803">
        <v>2.3E-2</v>
      </c>
      <c r="E803">
        <v>257532174</v>
      </c>
      <c r="F803">
        <v>648285179</v>
      </c>
    </row>
    <row r="804" spans="2:6" x14ac:dyDescent="0.3">
      <c r="B804">
        <v>1.7999999999999999E-2</v>
      </c>
      <c r="C804">
        <v>2.3E-2</v>
      </c>
      <c r="E804">
        <v>258208092</v>
      </c>
      <c r="F804">
        <v>649412950</v>
      </c>
    </row>
    <row r="805" spans="2:6" x14ac:dyDescent="0.3">
      <c r="B805">
        <v>1.7999999999999999E-2</v>
      </c>
      <c r="C805">
        <v>2.5000000000000001E-2</v>
      </c>
      <c r="E805">
        <v>258884850</v>
      </c>
      <c r="F805">
        <v>650464647</v>
      </c>
    </row>
    <row r="806" spans="2:6" x14ac:dyDescent="0.3">
      <c r="B806">
        <v>1.7000000000000001E-2</v>
      </c>
      <c r="C806">
        <v>2.4E-2</v>
      </c>
      <c r="E806">
        <v>259562533</v>
      </c>
      <c r="F806">
        <v>651442507</v>
      </c>
    </row>
    <row r="807" spans="2:6" x14ac:dyDescent="0.3">
      <c r="B807">
        <v>1.7999999999999999E-2</v>
      </c>
      <c r="C807">
        <v>2.3E-2</v>
      </c>
      <c r="E807">
        <v>260241107</v>
      </c>
      <c r="F807">
        <v>652827904</v>
      </c>
    </row>
    <row r="808" spans="2:6" x14ac:dyDescent="0.3">
      <c r="B808">
        <v>1.9E-2</v>
      </c>
      <c r="C808">
        <v>2.5999999999999999E-2</v>
      </c>
      <c r="E808">
        <v>260920538</v>
      </c>
      <c r="F808">
        <v>653837658</v>
      </c>
    </row>
    <row r="809" spans="2:6" x14ac:dyDescent="0.3">
      <c r="B809">
        <v>1.7000000000000001E-2</v>
      </c>
      <c r="C809">
        <v>1.9E-2</v>
      </c>
      <c r="E809">
        <v>261600795</v>
      </c>
      <c r="F809">
        <v>655225437</v>
      </c>
    </row>
    <row r="810" spans="2:6" x14ac:dyDescent="0.3">
      <c r="B810">
        <v>1.2999999999999999E-2</v>
      </c>
      <c r="C810">
        <v>2.7E-2</v>
      </c>
      <c r="E810">
        <v>262281819</v>
      </c>
      <c r="F810">
        <v>656260096</v>
      </c>
    </row>
    <row r="811" spans="2:6" x14ac:dyDescent="0.3">
      <c r="B811">
        <v>1.7999999999999999E-2</v>
      </c>
      <c r="C811">
        <v>2.4E-2</v>
      </c>
      <c r="E811">
        <v>262963752</v>
      </c>
      <c r="F811">
        <v>657401073</v>
      </c>
    </row>
    <row r="812" spans="2:6" x14ac:dyDescent="0.3">
      <c r="B812">
        <v>1.7000000000000001E-2</v>
      </c>
      <c r="C812">
        <v>1.2999999999999999E-2</v>
      </c>
      <c r="E812">
        <v>263646562</v>
      </c>
      <c r="F812">
        <v>658362166</v>
      </c>
    </row>
    <row r="813" spans="2:6" x14ac:dyDescent="0.3">
      <c r="B813">
        <v>1.7000000000000001E-2</v>
      </c>
      <c r="C813">
        <v>8.0000000000000002E-3</v>
      </c>
      <c r="E813">
        <v>264330243</v>
      </c>
      <c r="F813">
        <v>659897654</v>
      </c>
    </row>
    <row r="814" spans="2:6" x14ac:dyDescent="0.3">
      <c r="B814">
        <v>1.7999999999999999E-2</v>
      </c>
      <c r="C814">
        <v>1.7999999999999999E-2</v>
      </c>
      <c r="E814">
        <v>265014749</v>
      </c>
      <c r="F814">
        <v>661742250</v>
      </c>
    </row>
    <row r="815" spans="2:6" x14ac:dyDescent="0.3">
      <c r="B815">
        <v>1.7000000000000001E-2</v>
      </c>
      <c r="C815">
        <v>2.4E-2</v>
      </c>
      <c r="E815">
        <v>265699984</v>
      </c>
      <c r="F815">
        <v>664436927</v>
      </c>
    </row>
    <row r="816" spans="2:6" x14ac:dyDescent="0.3">
      <c r="B816">
        <v>1.7000000000000001E-2</v>
      </c>
      <c r="C816">
        <v>2.3E-2</v>
      </c>
      <c r="E816">
        <v>266386061</v>
      </c>
      <c r="F816">
        <v>666281620</v>
      </c>
    </row>
    <row r="817" spans="2:6" x14ac:dyDescent="0.3">
      <c r="B817">
        <v>1.2E-2</v>
      </c>
      <c r="C817">
        <v>1.4999999999999999E-2</v>
      </c>
      <c r="E817">
        <v>267072939</v>
      </c>
      <c r="F817">
        <v>667683152</v>
      </c>
    </row>
    <row r="818" spans="2:6" x14ac:dyDescent="0.3">
      <c r="B818">
        <v>0.02</v>
      </c>
      <c r="C818">
        <v>2.4E-2</v>
      </c>
      <c r="E818">
        <v>267760582</v>
      </c>
      <c r="F818">
        <v>669166718</v>
      </c>
    </row>
    <row r="819" spans="2:6" x14ac:dyDescent="0.3">
      <c r="B819">
        <v>1.7999999999999999E-2</v>
      </c>
      <c r="C819">
        <v>2.3E-2</v>
      </c>
      <c r="E819">
        <v>268448970</v>
      </c>
      <c r="F819">
        <v>670775361</v>
      </c>
    </row>
    <row r="820" spans="2:6" x14ac:dyDescent="0.3">
      <c r="B820">
        <v>1.7999999999999999E-2</v>
      </c>
      <c r="C820">
        <v>1.7000000000000001E-2</v>
      </c>
      <c r="E820">
        <v>269137943</v>
      </c>
      <c r="F820">
        <v>672476236</v>
      </c>
    </row>
    <row r="821" spans="2:6" x14ac:dyDescent="0.3">
      <c r="B821">
        <v>1.2E-2</v>
      </c>
      <c r="C821">
        <v>1.4999999999999999E-2</v>
      </c>
      <c r="E821">
        <v>269828136</v>
      </c>
      <c r="F821">
        <v>673529025</v>
      </c>
    </row>
    <row r="822" spans="2:6" x14ac:dyDescent="0.3">
      <c r="B822">
        <v>1.7999999999999999E-2</v>
      </c>
      <c r="C822">
        <v>1.7999999999999999E-2</v>
      </c>
      <c r="E822">
        <v>270519483</v>
      </c>
      <c r="F822">
        <v>674739019</v>
      </c>
    </row>
    <row r="823" spans="2:6" x14ac:dyDescent="0.3">
      <c r="B823">
        <v>1.2E-2</v>
      </c>
      <c r="C823">
        <v>1.6E-2</v>
      </c>
      <c r="E823">
        <v>271211999</v>
      </c>
      <c r="F823">
        <v>676047992</v>
      </c>
    </row>
    <row r="824" spans="2:6" x14ac:dyDescent="0.3">
      <c r="B824">
        <v>1.7000000000000001E-2</v>
      </c>
      <c r="C824">
        <v>1.7999999999999999E-2</v>
      </c>
      <c r="E824">
        <v>271905664</v>
      </c>
      <c r="F824">
        <v>677279062</v>
      </c>
    </row>
    <row r="825" spans="2:6" x14ac:dyDescent="0.3">
      <c r="B825">
        <v>1.4E-2</v>
      </c>
      <c r="C825">
        <v>1.4999999999999999E-2</v>
      </c>
      <c r="E825">
        <v>272600371</v>
      </c>
      <c r="F825">
        <v>678570915</v>
      </c>
    </row>
    <row r="826" spans="2:6" x14ac:dyDescent="0.3">
      <c r="B826">
        <v>1.7999999999999999E-2</v>
      </c>
      <c r="C826">
        <v>1.9E-2</v>
      </c>
      <c r="E826">
        <v>273296211</v>
      </c>
      <c r="F826">
        <v>679743531</v>
      </c>
    </row>
    <row r="827" spans="2:6" x14ac:dyDescent="0.3">
      <c r="B827">
        <v>1.7999999999999999E-2</v>
      </c>
      <c r="C827">
        <v>1.0999999999999999E-2</v>
      </c>
      <c r="E827">
        <v>273993173</v>
      </c>
      <c r="F827">
        <v>680874463</v>
      </c>
    </row>
    <row r="828" spans="2:6" x14ac:dyDescent="0.3">
      <c r="B828">
        <v>1.7999999999999999E-2</v>
      </c>
      <c r="C828">
        <v>2.4E-2</v>
      </c>
      <c r="E828">
        <v>274691164</v>
      </c>
      <c r="F828">
        <v>682393643</v>
      </c>
    </row>
    <row r="829" spans="2:6" x14ac:dyDescent="0.3">
      <c r="B829">
        <v>1.0999999999999999E-2</v>
      </c>
      <c r="C829">
        <v>3.1E-2</v>
      </c>
      <c r="E829">
        <v>275390172</v>
      </c>
      <c r="F829">
        <v>683385593</v>
      </c>
    </row>
    <row r="830" spans="2:6" x14ac:dyDescent="0.3">
      <c r="B830">
        <v>1.9E-2</v>
      </c>
      <c r="C830">
        <v>1.7000000000000001E-2</v>
      </c>
      <c r="E830">
        <v>276090179</v>
      </c>
      <c r="F830">
        <v>684560431</v>
      </c>
    </row>
    <row r="831" spans="2:6" x14ac:dyDescent="0.3">
      <c r="B831">
        <v>0.01</v>
      </c>
      <c r="C831">
        <v>3.1E-2</v>
      </c>
      <c r="E831">
        <v>276791272</v>
      </c>
      <c r="F831">
        <v>685886746</v>
      </c>
    </row>
    <row r="832" spans="2:6" x14ac:dyDescent="0.3">
      <c r="B832">
        <v>2.1000000000000001E-2</v>
      </c>
      <c r="C832">
        <v>2.5999999999999999E-2</v>
      </c>
      <c r="E832">
        <v>277493473</v>
      </c>
      <c r="F832">
        <v>687361831</v>
      </c>
    </row>
    <row r="833" spans="2:6" x14ac:dyDescent="0.3">
      <c r="B833">
        <v>0.02</v>
      </c>
      <c r="C833">
        <v>0.03</v>
      </c>
      <c r="E833">
        <v>278196701</v>
      </c>
      <c r="F833">
        <v>688385373</v>
      </c>
    </row>
    <row r="834" spans="2:6" x14ac:dyDescent="0.3">
      <c r="B834">
        <v>2.4E-2</v>
      </c>
      <c r="C834">
        <v>3.1E-2</v>
      </c>
      <c r="E834">
        <v>278900985</v>
      </c>
      <c r="F834">
        <v>689821866</v>
      </c>
    </row>
    <row r="835" spans="2:6" x14ac:dyDescent="0.3">
      <c r="B835">
        <v>2.1999999999999999E-2</v>
      </c>
      <c r="C835">
        <v>2.5999999999999999E-2</v>
      </c>
      <c r="E835">
        <v>279606296</v>
      </c>
      <c r="F835">
        <v>691177173</v>
      </c>
    </row>
    <row r="836" spans="2:6" x14ac:dyDescent="0.3">
      <c r="B836">
        <v>2.1000000000000001E-2</v>
      </c>
      <c r="C836">
        <v>3.1E-2</v>
      </c>
      <c r="E836">
        <v>280312580</v>
      </c>
      <c r="F836">
        <v>693364595</v>
      </c>
    </row>
    <row r="837" spans="2:6" x14ac:dyDescent="0.3">
      <c r="B837">
        <v>1.9E-2</v>
      </c>
      <c r="C837">
        <v>2.7E-2</v>
      </c>
      <c r="E837">
        <v>281019903</v>
      </c>
      <c r="F837">
        <v>694530432</v>
      </c>
    </row>
    <row r="838" spans="2:6" x14ac:dyDescent="0.3">
      <c r="B838">
        <v>0.02</v>
      </c>
      <c r="C838">
        <v>2.5999999999999999E-2</v>
      </c>
      <c r="E838">
        <v>281728138</v>
      </c>
      <c r="F838">
        <v>696555539</v>
      </c>
    </row>
    <row r="839" spans="2:6" x14ac:dyDescent="0.3">
      <c r="B839">
        <v>1.7999999999999999E-2</v>
      </c>
      <c r="C839">
        <v>2.8000000000000001E-2</v>
      </c>
      <c r="E839">
        <v>282437336</v>
      </c>
      <c r="F839">
        <v>697581350</v>
      </c>
    </row>
    <row r="840" spans="2:6" x14ac:dyDescent="0.3">
      <c r="B840">
        <v>1.9E-2</v>
      </c>
      <c r="C840">
        <v>2.5000000000000001E-2</v>
      </c>
      <c r="E840">
        <v>283147453</v>
      </c>
      <c r="F840">
        <v>699251503</v>
      </c>
    </row>
    <row r="841" spans="2:6" x14ac:dyDescent="0.3">
      <c r="B841">
        <v>0.02</v>
      </c>
      <c r="C841">
        <v>2.5999999999999999E-2</v>
      </c>
      <c r="E841">
        <v>283858494</v>
      </c>
      <c r="F841">
        <v>700762686</v>
      </c>
    </row>
    <row r="842" spans="2:6" x14ac:dyDescent="0.3">
      <c r="B842">
        <v>0.02</v>
      </c>
      <c r="C842">
        <v>2.7E-2</v>
      </c>
      <c r="E842">
        <v>284570640</v>
      </c>
      <c r="F842">
        <v>701780663</v>
      </c>
    </row>
    <row r="843" spans="2:6" x14ac:dyDescent="0.3">
      <c r="B843">
        <v>1.9E-2</v>
      </c>
      <c r="C843">
        <v>2.7E-2</v>
      </c>
      <c r="E843">
        <v>285283872</v>
      </c>
      <c r="F843">
        <v>703075750</v>
      </c>
    </row>
    <row r="844" spans="2:6" x14ac:dyDescent="0.3">
      <c r="B844">
        <v>1.9E-2</v>
      </c>
      <c r="C844">
        <v>2.4E-2</v>
      </c>
      <c r="E844">
        <v>285998168</v>
      </c>
      <c r="F844">
        <v>704164879</v>
      </c>
    </row>
    <row r="845" spans="2:6" x14ac:dyDescent="0.3">
      <c r="B845">
        <v>1.9E-2</v>
      </c>
      <c r="C845">
        <v>1.4E-2</v>
      </c>
      <c r="E845">
        <v>286713441</v>
      </c>
      <c r="F845">
        <v>705229761</v>
      </c>
    </row>
    <row r="846" spans="2:6" x14ac:dyDescent="0.3">
      <c r="B846">
        <v>1.9E-2</v>
      </c>
      <c r="C846">
        <v>0.02</v>
      </c>
      <c r="E846">
        <v>287429682</v>
      </c>
      <c r="F846">
        <v>706264497</v>
      </c>
    </row>
    <row r="847" spans="2:6" x14ac:dyDescent="0.3">
      <c r="B847">
        <v>1.2E-2</v>
      </c>
      <c r="C847">
        <v>1.6E-2</v>
      </c>
      <c r="E847">
        <v>288146978</v>
      </c>
      <c r="F847">
        <v>707396682</v>
      </c>
    </row>
    <row r="848" spans="2:6" x14ac:dyDescent="0.3">
      <c r="B848">
        <v>1.9E-2</v>
      </c>
      <c r="C848">
        <v>2.5000000000000001E-2</v>
      </c>
      <c r="E848">
        <v>288865261</v>
      </c>
      <c r="F848">
        <v>708605929</v>
      </c>
    </row>
    <row r="849" spans="2:6" x14ac:dyDescent="0.3">
      <c r="B849">
        <v>1.7999999999999999E-2</v>
      </c>
      <c r="C849">
        <v>0.02</v>
      </c>
      <c r="E849">
        <v>289584473</v>
      </c>
      <c r="F849">
        <v>709731214</v>
      </c>
    </row>
    <row r="850" spans="2:6" x14ac:dyDescent="0.3">
      <c r="B850">
        <v>1.9E-2</v>
      </c>
      <c r="C850">
        <v>2.5999999999999999E-2</v>
      </c>
      <c r="E850">
        <v>290304613</v>
      </c>
      <c r="F850">
        <v>711390938</v>
      </c>
    </row>
    <row r="851" spans="2:6" x14ac:dyDescent="0.3">
      <c r="B851">
        <v>1.9E-2</v>
      </c>
      <c r="C851">
        <v>2.5000000000000001E-2</v>
      </c>
      <c r="E851">
        <v>291025571</v>
      </c>
      <c r="F851">
        <v>712555530</v>
      </c>
    </row>
    <row r="852" spans="2:6" x14ac:dyDescent="0.3">
      <c r="B852">
        <v>1.9E-2</v>
      </c>
      <c r="C852">
        <v>2.4E-2</v>
      </c>
      <c r="E852">
        <v>291747612</v>
      </c>
      <c r="F852">
        <v>713627906</v>
      </c>
    </row>
    <row r="853" spans="2:6" x14ac:dyDescent="0.3">
      <c r="B853">
        <v>1.9E-2</v>
      </c>
      <c r="C853">
        <v>1.6E-2</v>
      </c>
      <c r="E853">
        <v>292470596</v>
      </c>
      <c r="F853">
        <v>719577593</v>
      </c>
    </row>
    <row r="854" spans="2:6" x14ac:dyDescent="0.3">
      <c r="B854">
        <v>8.9999999999999993E-3</v>
      </c>
      <c r="C854">
        <v>3.2000000000000001E-2</v>
      </c>
      <c r="E854">
        <v>293194585</v>
      </c>
      <c r="F854">
        <v>720476643</v>
      </c>
    </row>
    <row r="855" spans="2:6" x14ac:dyDescent="0.3">
      <c r="B855">
        <v>1.6E-2</v>
      </c>
      <c r="C855">
        <v>1.4999999999999999E-2</v>
      </c>
      <c r="E855">
        <v>293919554</v>
      </c>
      <c r="F855">
        <v>721643519</v>
      </c>
    </row>
    <row r="856" spans="2:6" x14ac:dyDescent="0.3">
      <c r="B856">
        <v>1.9E-2</v>
      </c>
      <c r="C856">
        <v>1.7999999999999999E-2</v>
      </c>
      <c r="E856">
        <v>294645254</v>
      </c>
      <c r="F856">
        <v>722672621</v>
      </c>
    </row>
    <row r="857" spans="2:6" x14ac:dyDescent="0.3">
      <c r="B857">
        <v>1.7999999999999999E-2</v>
      </c>
      <c r="C857">
        <v>2.4E-2</v>
      </c>
      <c r="E857">
        <v>295371890</v>
      </c>
      <c r="F857">
        <v>724601346</v>
      </c>
    </row>
    <row r="858" spans="2:6" x14ac:dyDescent="0.3">
      <c r="B858">
        <v>1.6E-2</v>
      </c>
      <c r="C858">
        <v>1.6E-2</v>
      </c>
      <c r="E858">
        <v>296099481</v>
      </c>
      <c r="F858">
        <v>726196569</v>
      </c>
    </row>
    <row r="859" spans="2:6" x14ac:dyDescent="0.3">
      <c r="B859">
        <v>1.7999999999999999E-2</v>
      </c>
      <c r="C859">
        <v>1.7999999999999999E-2</v>
      </c>
      <c r="E859">
        <v>296827899</v>
      </c>
      <c r="F859">
        <v>727547075</v>
      </c>
    </row>
    <row r="860" spans="2:6" x14ac:dyDescent="0.3">
      <c r="B860">
        <v>8.0000000000000002E-3</v>
      </c>
      <c r="C860">
        <v>3.1E-2</v>
      </c>
      <c r="E860">
        <v>297557144</v>
      </c>
      <c r="F860">
        <v>729565193</v>
      </c>
    </row>
    <row r="861" spans="2:6" x14ac:dyDescent="0.3">
      <c r="B861">
        <v>1.2999999999999999E-2</v>
      </c>
      <c r="C861">
        <v>1.6E-2</v>
      </c>
      <c r="E861">
        <v>298287126</v>
      </c>
      <c r="F861">
        <v>730659313</v>
      </c>
    </row>
    <row r="862" spans="2:6" x14ac:dyDescent="0.3">
      <c r="B862">
        <v>1.4999999999999999E-2</v>
      </c>
      <c r="C862">
        <v>1.6E-2</v>
      </c>
      <c r="E862">
        <v>299018232</v>
      </c>
      <c r="F862">
        <v>731683496</v>
      </c>
    </row>
    <row r="863" spans="2:6" x14ac:dyDescent="0.3">
      <c r="B863">
        <v>1.7999999999999999E-2</v>
      </c>
      <c r="C863">
        <v>1.6E-2</v>
      </c>
      <c r="E863">
        <v>299750416</v>
      </c>
      <c r="F863">
        <v>732917044</v>
      </c>
    </row>
    <row r="864" spans="2:6" x14ac:dyDescent="0.3">
      <c r="B864">
        <v>7.0000000000000001E-3</v>
      </c>
      <c r="C864">
        <v>3.1E-2</v>
      </c>
      <c r="E864">
        <v>300483644</v>
      </c>
      <c r="F864">
        <v>734008783</v>
      </c>
    </row>
    <row r="865" spans="2:6" x14ac:dyDescent="0.3">
      <c r="B865">
        <v>1.2E-2</v>
      </c>
      <c r="C865">
        <v>3.1E-2</v>
      </c>
      <c r="E865">
        <v>301217909</v>
      </c>
      <c r="F865">
        <v>735391624</v>
      </c>
    </row>
    <row r="866" spans="2:6" x14ac:dyDescent="0.3">
      <c r="B866">
        <v>1.6E-2</v>
      </c>
      <c r="C866">
        <v>1.6E-2</v>
      </c>
      <c r="E866">
        <v>301953163</v>
      </c>
      <c r="F866">
        <v>736431271</v>
      </c>
    </row>
    <row r="867" spans="2:6" x14ac:dyDescent="0.3">
      <c r="B867">
        <v>1.7000000000000001E-2</v>
      </c>
      <c r="C867">
        <v>1.4999999999999999E-2</v>
      </c>
      <c r="E867">
        <v>302689440</v>
      </c>
      <c r="F867">
        <v>737577596</v>
      </c>
    </row>
    <row r="868" spans="2:6" x14ac:dyDescent="0.3">
      <c r="B868">
        <v>1.9E-2</v>
      </c>
      <c r="C868">
        <v>1.9E-2</v>
      </c>
      <c r="E868">
        <v>303426696</v>
      </c>
      <c r="F868">
        <v>738802253</v>
      </c>
    </row>
    <row r="869" spans="2:6" x14ac:dyDescent="0.3">
      <c r="B869">
        <v>8.0000000000000002E-3</v>
      </c>
      <c r="C869">
        <v>3.1E-2</v>
      </c>
      <c r="E869">
        <v>304164899</v>
      </c>
      <c r="F869">
        <v>740325735</v>
      </c>
    </row>
    <row r="870" spans="2:6" x14ac:dyDescent="0.3">
      <c r="B870">
        <v>8.9999999999999993E-3</v>
      </c>
      <c r="C870">
        <v>3.1E-2</v>
      </c>
      <c r="E870">
        <v>304904053</v>
      </c>
      <c r="F870">
        <v>741699264</v>
      </c>
    </row>
    <row r="871" spans="2:6" x14ac:dyDescent="0.3">
      <c r="B871">
        <v>3.1E-2</v>
      </c>
      <c r="C871">
        <v>1.4999999999999999E-2</v>
      </c>
      <c r="E871">
        <v>305644087</v>
      </c>
      <c r="F871">
        <v>744566142</v>
      </c>
    </row>
    <row r="872" spans="2:6" x14ac:dyDescent="0.3">
      <c r="B872">
        <v>8.9999999999999993E-3</v>
      </c>
      <c r="C872">
        <v>3.2000000000000001E-2</v>
      </c>
      <c r="E872">
        <v>306385114</v>
      </c>
      <c r="F872">
        <v>745723324</v>
      </c>
    </row>
    <row r="873" spans="2:6" x14ac:dyDescent="0.3">
      <c r="B873">
        <v>1.2E-2</v>
      </c>
      <c r="C873">
        <v>3.1E-2</v>
      </c>
      <c r="E873">
        <v>307127131</v>
      </c>
      <c r="F873">
        <v>746978790</v>
      </c>
    </row>
    <row r="874" spans="2:6" x14ac:dyDescent="0.3">
      <c r="B874">
        <v>1.4999999999999999E-2</v>
      </c>
      <c r="C874">
        <v>1.6E-2</v>
      </c>
      <c r="E874">
        <v>307870064</v>
      </c>
      <c r="F874">
        <v>748485920</v>
      </c>
    </row>
    <row r="875" spans="2:6" x14ac:dyDescent="0.3">
      <c r="B875">
        <v>1.7999999999999999E-2</v>
      </c>
      <c r="C875">
        <v>1.6E-2</v>
      </c>
      <c r="E875">
        <v>308613988</v>
      </c>
      <c r="F875">
        <v>749701678</v>
      </c>
    </row>
    <row r="876" spans="2:6" x14ac:dyDescent="0.3">
      <c r="B876">
        <v>1.9E-2</v>
      </c>
      <c r="C876">
        <v>1.7000000000000001E-2</v>
      </c>
      <c r="E876">
        <v>309358761</v>
      </c>
      <c r="F876">
        <v>751038398</v>
      </c>
    </row>
    <row r="877" spans="2:6" x14ac:dyDescent="0.3">
      <c r="B877">
        <v>6.0000000000000001E-3</v>
      </c>
      <c r="C877">
        <v>3.2000000000000001E-2</v>
      </c>
      <c r="E877">
        <v>310104429</v>
      </c>
      <c r="F877">
        <v>752487866</v>
      </c>
    </row>
    <row r="878" spans="2:6" x14ac:dyDescent="0.3">
      <c r="B878">
        <v>0.01</v>
      </c>
      <c r="C878">
        <v>3.1E-2</v>
      </c>
      <c r="E878">
        <v>310851050</v>
      </c>
      <c r="F878">
        <v>754268891</v>
      </c>
    </row>
    <row r="879" spans="2:6" x14ac:dyDescent="0.3">
      <c r="B879">
        <v>1.4999999999999999E-2</v>
      </c>
      <c r="C879">
        <v>3.2000000000000001E-2</v>
      </c>
      <c r="E879">
        <v>311598505</v>
      </c>
      <c r="F879">
        <v>755469336</v>
      </c>
    </row>
    <row r="880" spans="2:6" x14ac:dyDescent="0.3">
      <c r="B880">
        <v>1.9E-2</v>
      </c>
      <c r="C880">
        <v>1.6E-2</v>
      </c>
      <c r="E880">
        <v>312346805</v>
      </c>
      <c r="F880">
        <v>756816334</v>
      </c>
    </row>
    <row r="881" spans="2:6" x14ac:dyDescent="0.3">
      <c r="B881">
        <v>1.9E-2</v>
      </c>
      <c r="C881">
        <v>1.6E-2</v>
      </c>
      <c r="E881">
        <v>313095905</v>
      </c>
      <c r="F881">
        <v>759201087</v>
      </c>
    </row>
    <row r="882" spans="2:6" x14ac:dyDescent="0.3">
      <c r="B882">
        <v>5.0000000000000001E-3</v>
      </c>
      <c r="C882">
        <v>3.2000000000000001E-2</v>
      </c>
      <c r="E882">
        <v>313845859</v>
      </c>
      <c r="F882">
        <v>762320368</v>
      </c>
    </row>
    <row r="883" spans="2:6" x14ac:dyDescent="0.3">
      <c r="B883">
        <v>0.01</v>
      </c>
      <c r="C883">
        <v>3.1E-2</v>
      </c>
      <c r="E883">
        <v>314596865</v>
      </c>
      <c r="F883">
        <v>763460571</v>
      </c>
    </row>
    <row r="884" spans="2:6" x14ac:dyDescent="0.3">
      <c r="B884">
        <v>1.9E-2</v>
      </c>
      <c r="C884">
        <v>2.1000000000000001E-2</v>
      </c>
      <c r="E884">
        <v>315348801</v>
      </c>
      <c r="F884">
        <v>764654216</v>
      </c>
    </row>
    <row r="885" spans="2:6" x14ac:dyDescent="0.3">
      <c r="B885">
        <v>1.4999999999999999E-2</v>
      </c>
      <c r="C885">
        <v>1.4999999999999999E-2</v>
      </c>
      <c r="E885">
        <v>316101738</v>
      </c>
      <c r="F885">
        <v>765743503</v>
      </c>
    </row>
    <row r="886" spans="2:6" x14ac:dyDescent="0.3">
      <c r="B886">
        <v>1.7000000000000001E-2</v>
      </c>
      <c r="C886">
        <v>1.6E-2</v>
      </c>
      <c r="E886">
        <v>316855531</v>
      </c>
      <c r="F886">
        <v>767177941</v>
      </c>
    </row>
    <row r="887" spans="2:6" x14ac:dyDescent="0.3">
      <c r="B887">
        <v>1.9E-2</v>
      </c>
      <c r="C887">
        <v>1.6E-2</v>
      </c>
      <c r="E887">
        <v>317610181</v>
      </c>
      <c r="F887">
        <v>768150219</v>
      </c>
    </row>
    <row r="888" spans="2:6" x14ac:dyDescent="0.3">
      <c r="B888">
        <v>1.7999999999999999E-2</v>
      </c>
      <c r="C888">
        <v>1.6E-2</v>
      </c>
      <c r="E888">
        <v>318365778</v>
      </c>
      <c r="F888">
        <v>769200974</v>
      </c>
    </row>
    <row r="889" spans="2:6" x14ac:dyDescent="0.3">
      <c r="B889">
        <v>6.0000000000000001E-3</v>
      </c>
      <c r="C889">
        <v>3.1E-2</v>
      </c>
      <c r="E889">
        <v>319122268</v>
      </c>
      <c r="F889">
        <v>771535846</v>
      </c>
    </row>
    <row r="890" spans="2:6" x14ac:dyDescent="0.3">
      <c r="B890">
        <v>8.0000000000000002E-3</v>
      </c>
      <c r="C890">
        <v>3.1E-2</v>
      </c>
      <c r="E890">
        <v>319879593</v>
      </c>
      <c r="F890">
        <v>772876452</v>
      </c>
    </row>
    <row r="891" spans="2:6" x14ac:dyDescent="0.3">
      <c r="B891">
        <v>8.9999999999999993E-3</v>
      </c>
      <c r="C891">
        <v>3.1E-2</v>
      </c>
      <c r="E891">
        <v>320637742</v>
      </c>
      <c r="F891">
        <v>775178672</v>
      </c>
    </row>
    <row r="892" spans="2:6" x14ac:dyDescent="0.3">
      <c r="B892">
        <v>0.01</v>
      </c>
      <c r="C892">
        <v>3.1E-2</v>
      </c>
      <c r="E892">
        <v>321396630</v>
      </c>
      <c r="F892">
        <v>777048127</v>
      </c>
    </row>
    <row r="893" spans="2:6" x14ac:dyDescent="0.3">
      <c r="B893">
        <v>1.2E-2</v>
      </c>
      <c r="C893">
        <v>3.1E-2</v>
      </c>
      <c r="E893">
        <v>322156485</v>
      </c>
      <c r="F893">
        <v>779666636</v>
      </c>
    </row>
    <row r="894" spans="2:6" x14ac:dyDescent="0.3">
      <c r="B894">
        <v>1.2999999999999999E-2</v>
      </c>
      <c r="C894">
        <v>3.2000000000000001E-2</v>
      </c>
      <c r="E894">
        <v>322917225</v>
      </c>
      <c r="F894">
        <v>780734510</v>
      </c>
    </row>
    <row r="895" spans="2:6" x14ac:dyDescent="0.3">
      <c r="B895">
        <v>1.4E-2</v>
      </c>
      <c r="C895">
        <v>3.1E-2</v>
      </c>
      <c r="E895">
        <v>323678818</v>
      </c>
      <c r="F895">
        <v>782206433</v>
      </c>
    </row>
    <row r="896" spans="2:6" x14ac:dyDescent="0.3">
      <c r="B896">
        <v>1.6E-2</v>
      </c>
      <c r="C896">
        <v>1.6E-2</v>
      </c>
      <c r="E896">
        <v>324441203</v>
      </c>
      <c r="F896">
        <v>783299605</v>
      </c>
    </row>
    <row r="897" spans="2:6" x14ac:dyDescent="0.3">
      <c r="B897">
        <v>1.7999999999999999E-2</v>
      </c>
      <c r="C897">
        <v>1.6E-2</v>
      </c>
      <c r="E897">
        <v>325204328</v>
      </c>
      <c r="F897">
        <v>784537853</v>
      </c>
    </row>
    <row r="898" spans="2:6" x14ac:dyDescent="0.3">
      <c r="B898">
        <v>0.02</v>
      </c>
      <c r="C898">
        <v>1.4E-2</v>
      </c>
      <c r="E898">
        <v>325968310</v>
      </c>
      <c r="F898">
        <v>785594146</v>
      </c>
    </row>
    <row r="899" spans="2:6" x14ac:dyDescent="0.3">
      <c r="B899">
        <v>1.9E-2</v>
      </c>
      <c r="C899">
        <v>1.6E-2</v>
      </c>
      <c r="E899">
        <v>326733089</v>
      </c>
      <c r="F899">
        <v>787261847</v>
      </c>
    </row>
    <row r="900" spans="2:6" x14ac:dyDescent="0.3">
      <c r="B900">
        <v>1.9E-2</v>
      </c>
      <c r="C900">
        <v>1.4999999999999999E-2</v>
      </c>
      <c r="E900">
        <v>327498636</v>
      </c>
      <c r="F900">
        <v>789251232</v>
      </c>
    </row>
    <row r="901" spans="2:6" x14ac:dyDescent="0.3">
      <c r="B901">
        <v>1.9E-2</v>
      </c>
      <c r="C901">
        <v>1.6E-2</v>
      </c>
      <c r="E901">
        <v>328264892</v>
      </c>
      <c r="F901">
        <v>790263498</v>
      </c>
    </row>
    <row r="902" spans="2:6" x14ac:dyDescent="0.3">
      <c r="B902">
        <v>1.9E-2</v>
      </c>
      <c r="C902">
        <v>1.4999999999999999E-2</v>
      </c>
      <c r="E902">
        <v>329031802</v>
      </c>
      <c r="F902">
        <v>791417261</v>
      </c>
    </row>
    <row r="903" spans="2:6" x14ac:dyDescent="0.3">
      <c r="B903">
        <v>1.9E-2</v>
      </c>
      <c r="C903">
        <v>1.6E-2</v>
      </c>
      <c r="E903">
        <v>329799803</v>
      </c>
      <c r="F903">
        <v>793249364</v>
      </c>
    </row>
    <row r="904" spans="2:6" x14ac:dyDescent="0.3">
      <c r="B904">
        <v>1.9E-2</v>
      </c>
      <c r="C904">
        <v>1.4999999999999999E-2</v>
      </c>
      <c r="E904">
        <v>330568909</v>
      </c>
      <c r="F904">
        <v>794346700</v>
      </c>
    </row>
    <row r="905" spans="2:6" x14ac:dyDescent="0.3">
      <c r="B905">
        <v>0.02</v>
      </c>
      <c r="C905">
        <v>1.2999999999999999E-2</v>
      </c>
      <c r="E905">
        <v>331339032</v>
      </c>
      <c r="F905">
        <v>798693263</v>
      </c>
    </row>
    <row r="906" spans="2:6" x14ac:dyDescent="0.3">
      <c r="B906">
        <v>1.7000000000000001E-2</v>
      </c>
      <c r="C906">
        <v>1.6E-2</v>
      </c>
      <c r="E906">
        <v>332110194</v>
      </c>
      <c r="F906">
        <v>800688599</v>
      </c>
    </row>
    <row r="907" spans="2:6" x14ac:dyDescent="0.3">
      <c r="B907">
        <v>2.1000000000000001E-2</v>
      </c>
      <c r="C907">
        <v>1.2E-2</v>
      </c>
      <c r="E907">
        <v>332882328</v>
      </c>
      <c r="F907">
        <v>801851830</v>
      </c>
    </row>
    <row r="908" spans="2:6" x14ac:dyDescent="0.3">
      <c r="B908">
        <v>1.4999999999999999E-2</v>
      </c>
      <c r="C908">
        <v>1.4999999999999999E-2</v>
      </c>
      <c r="E908">
        <v>333655506</v>
      </c>
      <c r="F908">
        <v>803011549</v>
      </c>
    </row>
    <row r="909" spans="2:6" x14ac:dyDescent="0.3">
      <c r="B909">
        <v>1.4999999999999999E-2</v>
      </c>
      <c r="C909">
        <v>1.6E-2</v>
      </c>
      <c r="E909">
        <v>334429683</v>
      </c>
      <c r="F909">
        <v>804277494</v>
      </c>
    </row>
    <row r="910" spans="2:6" x14ac:dyDescent="0.3">
      <c r="B910">
        <v>1.4999999999999999E-2</v>
      </c>
      <c r="C910">
        <v>1.4999999999999999E-2</v>
      </c>
      <c r="E910">
        <v>335204811</v>
      </c>
      <c r="F910">
        <v>805705090</v>
      </c>
    </row>
    <row r="911" spans="2:6" x14ac:dyDescent="0.3">
      <c r="B911">
        <v>1.6E-2</v>
      </c>
      <c r="C911">
        <v>1.6E-2</v>
      </c>
      <c r="E911">
        <v>335980828</v>
      </c>
      <c r="F911">
        <v>806963206</v>
      </c>
    </row>
    <row r="912" spans="2:6" x14ac:dyDescent="0.3">
      <c r="B912">
        <v>1.4999999999999999E-2</v>
      </c>
      <c r="C912">
        <v>3.1E-2</v>
      </c>
      <c r="E912">
        <v>336757737</v>
      </c>
      <c r="F912">
        <v>808156957</v>
      </c>
    </row>
    <row r="913" spans="2:6" x14ac:dyDescent="0.3">
      <c r="B913">
        <v>1.4999999999999999E-2</v>
      </c>
      <c r="C913">
        <v>3.1E-2</v>
      </c>
      <c r="E913">
        <v>337535643</v>
      </c>
      <c r="F913">
        <v>809455987</v>
      </c>
    </row>
    <row r="914" spans="2:6" x14ac:dyDescent="0.3">
      <c r="B914">
        <v>1.4999999999999999E-2</v>
      </c>
      <c r="C914">
        <v>3.1E-2</v>
      </c>
      <c r="E914">
        <v>338314596</v>
      </c>
      <c r="F914">
        <v>811332510</v>
      </c>
    </row>
    <row r="915" spans="2:6" x14ac:dyDescent="0.3">
      <c r="B915">
        <v>1.2999999999999999E-2</v>
      </c>
      <c r="C915">
        <v>3.2000000000000001E-2</v>
      </c>
      <c r="E915">
        <v>339094433</v>
      </c>
      <c r="F915">
        <v>813037673</v>
      </c>
    </row>
    <row r="916" spans="2:6" x14ac:dyDescent="0.3">
      <c r="B916">
        <v>1.2E-2</v>
      </c>
      <c r="C916">
        <v>3.1E-2</v>
      </c>
      <c r="E916">
        <v>339875246</v>
      </c>
      <c r="F916">
        <v>814323663</v>
      </c>
    </row>
    <row r="917" spans="2:6" x14ac:dyDescent="0.3">
      <c r="B917">
        <v>8.9999999999999993E-3</v>
      </c>
      <c r="C917">
        <v>3.1E-2</v>
      </c>
      <c r="E917">
        <v>340656928</v>
      </c>
      <c r="F917">
        <v>815415155</v>
      </c>
    </row>
    <row r="918" spans="2:6" x14ac:dyDescent="0.3">
      <c r="B918">
        <v>8.0000000000000002E-3</v>
      </c>
      <c r="C918">
        <v>3.1E-2</v>
      </c>
      <c r="E918">
        <v>341439526</v>
      </c>
      <c r="F918">
        <v>817150348</v>
      </c>
    </row>
    <row r="919" spans="2:6" x14ac:dyDescent="0.3">
      <c r="B919">
        <v>6.0000000000000001E-3</v>
      </c>
      <c r="C919">
        <v>3.1E-2</v>
      </c>
      <c r="E919">
        <v>342223024</v>
      </c>
      <c r="F919">
        <v>818293713</v>
      </c>
    </row>
    <row r="920" spans="2:6" x14ac:dyDescent="0.3">
      <c r="B920">
        <v>2.1999999999999999E-2</v>
      </c>
      <c r="C920">
        <v>2.7E-2</v>
      </c>
      <c r="E920">
        <v>343007370</v>
      </c>
      <c r="F920">
        <v>819474353</v>
      </c>
    </row>
    <row r="921" spans="2:6" x14ac:dyDescent="0.3">
      <c r="B921">
        <v>0.02</v>
      </c>
      <c r="C921">
        <v>1.2999999999999999E-2</v>
      </c>
      <c r="E921">
        <v>343792568</v>
      </c>
      <c r="F921">
        <v>820615877</v>
      </c>
    </row>
    <row r="922" spans="2:6" x14ac:dyDescent="0.3">
      <c r="B922">
        <v>1.4999999999999999E-2</v>
      </c>
      <c r="C922">
        <v>1.4999999999999999E-2</v>
      </c>
      <c r="E922">
        <v>344578564</v>
      </c>
      <c r="F922">
        <v>821840401</v>
      </c>
    </row>
    <row r="923" spans="2:6" x14ac:dyDescent="0.3">
      <c r="B923">
        <v>1.2999999999999999E-2</v>
      </c>
      <c r="C923">
        <v>3.1E-2</v>
      </c>
      <c r="E923">
        <v>345365504</v>
      </c>
      <c r="F923">
        <v>823379237</v>
      </c>
    </row>
    <row r="924" spans="2:6" x14ac:dyDescent="0.3">
      <c r="B924">
        <v>1.2999999999999999E-2</v>
      </c>
      <c r="C924">
        <v>3.2000000000000001E-2</v>
      </c>
      <c r="E924">
        <v>346153453</v>
      </c>
      <c r="F924">
        <v>824492246</v>
      </c>
    </row>
    <row r="925" spans="2:6" x14ac:dyDescent="0.3">
      <c r="B925">
        <v>1.0999999999999999E-2</v>
      </c>
      <c r="C925">
        <v>3.2000000000000001E-2</v>
      </c>
      <c r="E925">
        <v>346942270</v>
      </c>
      <c r="F925">
        <v>825851375</v>
      </c>
    </row>
    <row r="926" spans="2:6" x14ac:dyDescent="0.3">
      <c r="B926">
        <v>8.9999999999999993E-3</v>
      </c>
      <c r="C926">
        <v>3.1E-2</v>
      </c>
      <c r="E926">
        <v>347732106</v>
      </c>
      <c r="F926">
        <v>827041908</v>
      </c>
    </row>
    <row r="927" spans="2:6" x14ac:dyDescent="0.3">
      <c r="B927">
        <v>7.0000000000000001E-3</v>
      </c>
      <c r="C927">
        <v>3.1E-2</v>
      </c>
      <c r="E927">
        <v>348522839</v>
      </c>
      <c r="F927">
        <v>828248784</v>
      </c>
    </row>
    <row r="928" spans="2:6" x14ac:dyDescent="0.3">
      <c r="B928">
        <v>1.7999999999999999E-2</v>
      </c>
      <c r="C928">
        <v>1.6E-2</v>
      </c>
      <c r="E928">
        <v>349314414</v>
      </c>
      <c r="F928">
        <v>829615213</v>
      </c>
    </row>
    <row r="929" spans="2:6" x14ac:dyDescent="0.3">
      <c r="B929">
        <v>0.02</v>
      </c>
      <c r="C929">
        <v>2.8000000000000001E-2</v>
      </c>
      <c r="E929">
        <v>350106901</v>
      </c>
      <c r="F929">
        <v>830655100</v>
      </c>
    </row>
    <row r="930" spans="2:6" x14ac:dyDescent="0.3">
      <c r="B930">
        <v>1.2999999999999999E-2</v>
      </c>
      <c r="C930">
        <v>3.2000000000000001E-2</v>
      </c>
      <c r="E930">
        <v>350900259</v>
      </c>
      <c r="F930">
        <v>831788648</v>
      </c>
    </row>
    <row r="931" spans="2:6" x14ac:dyDescent="0.3">
      <c r="B931">
        <v>1.0999999999999999E-2</v>
      </c>
      <c r="C931">
        <v>3.1E-2</v>
      </c>
      <c r="E931">
        <v>351694477</v>
      </c>
      <c r="F931">
        <v>837773429</v>
      </c>
    </row>
    <row r="932" spans="2:6" x14ac:dyDescent="0.3">
      <c r="B932">
        <v>8.9999999999999993E-3</v>
      </c>
      <c r="C932">
        <v>3.1E-2</v>
      </c>
      <c r="E932">
        <v>352489492</v>
      </c>
      <c r="F932">
        <v>840071648</v>
      </c>
    </row>
    <row r="933" spans="2:6" x14ac:dyDescent="0.3">
      <c r="B933">
        <v>7.0000000000000001E-3</v>
      </c>
      <c r="C933">
        <v>3.2000000000000001E-2</v>
      </c>
      <c r="E933">
        <v>353285250</v>
      </c>
      <c r="F933">
        <v>842748037</v>
      </c>
    </row>
    <row r="934" spans="2:6" x14ac:dyDescent="0.3">
      <c r="B934">
        <v>1.9E-2</v>
      </c>
      <c r="C934">
        <v>1.4999999999999999E-2</v>
      </c>
      <c r="E934">
        <v>354081981</v>
      </c>
      <c r="F934">
        <v>844266887</v>
      </c>
    </row>
    <row r="935" spans="2:6" x14ac:dyDescent="0.3">
      <c r="B935">
        <v>1.7000000000000001E-2</v>
      </c>
      <c r="C935">
        <v>1.6E-2</v>
      </c>
      <c r="E935">
        <v>354879609</v>
      </c>
      <c r="F935">
        <v>845333273</v>
      </c>
    </row>
    <row r="936" spans="2:6" x14ac:dyDescent="0.3">
      <c r="B936">
        <v>1.4E-2</v>
      </c>
      <c r="C936">
        <v>3.2000000000000001E-2</v>
      </c>
      <c r="E936">
        <v>355678109</v>
      </c>
      <c r="F936">
        <v>846650983</v>
      </c>
    </row>
    <row r="937" spans="2:6" x14ac:dyDescent="0.3">
      <c r="B937">
        <v>1.4999999999999999E-2</v>
      </c>
      <c r="C937">
        <v>4.7E-2</v>
      </c>
      <c r="E937">
        <v>356477404</v>
      </c>
      <c r="F937">
        <v>848106087</v>
      </c>
    </row>
    <row r="938" spans="2:6" x14ac:dyDescent="0.3">
      <c r="B938">
        <v>0.02</v>
      </c>
      <c r="C938">
        <v>3.2000000000000001E-2</v>
      </c>
      <c r="E938">
        <v>357277422</v>
      </c>
      <c r="F938">
        <v>849221510</v>
      </c>
    </row>
    <row r="939" spans="2:6" x14ac:dyDescent="0.3">
      <c r="B939">
        <v>1.0999999999999999E-2</v>
      </c>
      <c r="C939">
        <v>3.1E-2</v>
      </c>
      <c r="E939">
        <v>358078325</v>
      </c>
      <c r="F939">
        <v>850528903</v>
      </c>
    </row>
    <row r="940" spans="2:6" x14ac:dyDescent="0.3">
      <c r="B940">
        <v>8.9999999999999993E-3</v>
      </c>
      <c r="C940">
        <v>3.1E-2</v>
      </c>
      <c r="E940">
        <v>358879992</v>
      </c>
      <c r="F940">
        <v>851774529</v>
      </c>
    </row>
    <row r="941" spans="2:6" x14ac:dyDescent="0.3">
      <c r="B941">
        <v>0.02</v>
      </c>
      <c r="C941">
        <v>1.6E-2</v>
      </c>
      <c r="E941">
        <v>359682428</v>
      </c>
      <c r="F941">
        <v>855571637</v>
      </c>
    </row>
    <row r="942" spans="2:6" x14ac:dyDescent="0.3">
      <c r="B942">
        <v>1.4999999999999999E-2</v>
      </c>
      <c r="C942">
        <v>3.1E-2</v>
      </c>
      <c r="E942">
        <v>360485563</v>
      </c>
      <c r="F942">
        <v>856667357</v>
      </c>
    </row>
    <row r="943" spans="2:6" x14ac:dyDescent="0.3">
      <c r="B943">
        <v>1.4999999999999999E-2</v>
      </c>
      <c r="C943">
        <v>3.2000000000000001E-2</v>
      </c>
      <c r="E943">
        <v>361289354</v>
      </c>
      <c r="F943">
        <v>857777891</v>
      </c>
    </row>
    <row r="944" spans="2:6" x14ac:dyDescent="0.3">
      <c r="B944">
        <v>1.2E-2</v>
      </c>
      <c r="C944">
        <v>3.2000000000000001E-2</v>
      </c>
      <c r="E944">
        <v>362094191</v>
      </c>
      <c r="F944">
        <v>859487721</v>
      </c>
    </row>
    <row r="945" spans="2:6" x14ac:dyDescent="0.3">
      <c r="B945">
        <v>2.1000000000000001E-2</v>
      </c>
      <c r="C945">
        <v>1.4999999999999999E-2</v>
      </c>
      <c r="E945">
        <v>362900071</v>
      </c>
      <c r="F945">
        <v>860997401</v>
      </c>
    </row>
    <row r="946" spans="2:6" x14ac:dyDescent="0.3">
      <c r="B946">
        <v>1.6E-2</v>
      </c>
      <c r="C946">
        <v>3.1E-2</v>
      </c>
      <c r="E946">
        <v>363706835</v>
      </c>
      <c r="F946">
        <v>862314791</v>
      </c>
    </row>
    <row r="947" spans="2:6" x14ac:dyDescent="0.3">
      <c r="B947">
        <v>1.0999999999999999E-2</v>
      </c>
      <c r="C947">
        <v>3.1E-2</v>
      </c>
      <c r="E947">
        <v>364514514</v>
      </c>
      <c r="F947">
        <v>863435729</v>
      </c>
    </row>
    <row r="948" spans="2:6" x14ac:dyDescent="0.3">
      <c r="B948">
        <v>7.0000000000000001E-3</v>
      </c>
      <c r="C948">
        <v>3.2000000000000001E-2</v>
      </c>
      <c r="E948">
        <v>365323043</v>
      </c>
      <c r="F948">
        <v>864843850</v>
      </c>
    </row>
    <row r="949" spans="2:6" x14ac:dyDescent="0.3">
      <c r="B949">
        <v>1.7999999999999999E-2</v>
      </c>
      <c r="C949">
        <v>1.4999999999999999E-2</v>
      </c>
      <c r="E949">
        <v>366132510</v>
      </c>
      <c r="F949">
        <v>866551068</v>
      </c>
    </row>
    <row r="950" spans="2:6" x14ac:dyDescent="0.3">
      <c r="B950">
        <v>1.4E-2</v>
      </c>
      <c r="C950">
        <v>3.1E-2</v>
      </c>
      <c r="E950">
        <v>366942909</v>
      </c>
      <c r="F950">
        <v>867959794</v>
      </c>
    </row>
    <row r="951" spans="2:6" x14ac:dyDescent="0.3">
      <c r="B951">
        <v>8.9999999999999993E-3</v>
      </c>
      <c r="C951">
        <v>3.1E-2</v>
      </c>
      <c r="E951">
        <v>367754132</v>
      </c>
      <c r="F951">
        <v>870642631</v>
      </c>
    </row>
    <row r="952" spans="2:6" x14ac:dyDescent="0.3">
      <c r="B952">
        <v>1.4999999999999999E-2</v>
      </c>
      <c r="C952">
        <v>3.1E-2</v>
      </c>
      <c r="E952">
        <v>368566165</v>
      </c>
      <c r="F952">
        <v>873087436</v>
      </c>
    </row>
    <row r="953" spans="2:6" x14ac:dyDescent="0.3">
      <c r="B953">
        <v>0.01</v>
      </c>
      <c r="C953">
        <v>3.2000000000000001E-2</v>
      </c>
      <c r="E953">
        <v>369378979</v>
      </c>
      <c r="F953">
        <v>874182152</v>
      </c>
    </row>
    <row r="954" spans="2:6" x14ac:dyDescent="0.3">
      <c r="B954">
        <v>1.9E-2</v>
      </c>
      <c r="C954">
        <v>1.6E-2</v>
      </c>
      <c r="E954">
        <v>370192687</v>
      </c>
      <c r="F954">
        <v>875426761</v>
      </c>
    </row>
    <row r="955" spans="2:6" x14ac:dyDescent="0.3">
      <c r="B955">
        <v>1.4999999999999999E-2</v>
      </c>
      <c r="C955">
        <v>3.1E-2</v>
      </c>
      <c r="E955">
        <v>371007317</v>
      </c>
      <c r="F955">
        <v>876864230</v>
      </c>
    </row>
    <row r="956" spans="2:6" x14ac:dyDescent="0.3">
      <c r="B956">
        <v>8.9999999999999993E-3</v>
      </c>
      <c r="C956">
        <v>3.1E-2</v>
      </c>
      <c r="E956">
        <v>371822749</v>
      </c>
      <c r="F956">
        <v>877818445</v>
      </c>
    </row>
    <row r="957" spans="2:6" x14ac:dyDescent="0.3">
      <c r="B957">
        <v>1.9E-2</v>
      </c>
      <c r="C957">
        <v>1.6E-2</v>
      </c>
      <c r="E957">
        <v>372639058</v>
      </c>
      <c r="F957">
        <v>879062286</v>
      </c>
    </row>
    <row r="958" spans="2:6" x14ac:dyDescent="0.3">
      <c r="B958">
        <v>1.4E-2</v>
      </c>
      <c r="C958">
        <v>3.1E-2</v>
      </c>
      <c r="E958">
        <v>373456121</v>
      </c>
      <c r="F958">
        <v>880046556</v>
      </c>
    </row>
    <row r="959" spans="2:6" x14ac:dyDescent="0.3">
      <c r="B959">
        <v>0.01</v>
      </c>
      <c r="C959">
        <v>3.1E-2</v>
      </c>
      <c r="E959">
        <v>374274024</v>
      </c>
      <c r="F959">
        <v>881523859</v>
      </c>
    </row>
    <row r="960" spans="2:6" x14ac:dyDescent="0.3">
      <c r="B960">
        <v>1.6E-2</v>
      </c>
      <c r="C960">
        <v>3.1E-2</v>
      </c>
      <c r="E960">
        <v>375092743</v>
      </c>
      <c r="F960">
        <v>882768424</v>
      </c>
    </row>
    <row r="961" spans="2:6" x14ac:dyDescent="0.3">
      <c r="B961">
        <v>0.01</v>
      </c>
      <c r="C961">
        <v>3.6999999999999998E-2</v>
      </c>
      <c r="E961">
        <v>375912199</v>
      </c>
      <c r="F961">
        <v>884074967</v>
      </c>
    </row>
    <row r="962" spans="2:6" x14ac:dyDescent="0.3">
      <c r="B962">
        <v>1.2999999999999999E-2</v>
      </c>
      <c r="C962">
        <v>3.1E-2</v>
      </c>
      <c r="E962">
        <v>376732416</v>
      </c>
      <c r="F962">
        <v>885403382</v>
      </c>
    </row>
    <row r="963" spans="2:6" x14ac:dyDescent="0.3">
      <c r="B963">
        <v>7.0000000000000001E-3</v>
      </c>
      <c r="C963">
        <v>3.1E-2</v>
      </c>
      <c r="E963">
        <v>377553317</v>
      </c>
      <c r="F963">
        <v>886921292</v>
      </c>
    </row>
    <row r="964" spans="2:6" x14ac:dyDescent="0.3">
      <c r="B964">
        <v>1.4999999999999999E-2</v>
      </c>
      <c r="C964">
        <v>3.2000000000000001E-2</v>
      </c>
      <c r="E964">
        <v>378374999</v>
      </c>
      <c r="F964">
        <v>888827919</v>
      </c>
    </row>
    <row r="965" spans="2:6" x14ac:dyDescent="0.3">
      <c r="B965">
        <v>8.0000000000000002E-3</v>
      </c>
      <c r="C965">
        <v>3.1E-2</v>
      </c>
      <c r="E965">
        <v>379197614</v>
      </c>
      <c r="F965">
        <v>890011225</v>
      </c>
    </row>
    <row r="966" spans="2:6" x14ac:dyDescent="0.3">
      <c r="B966">
        <v>1.7000000000000001E-2</v>
      </c>
      <c r="C966">
        <v>3.1E-2</v>
      </c>
      <c r="E966">
        <v>380021044</v>
      </c>
      <c r="F966">
        <v>891332771</v>
      </c>
    </row>
    <row r="967" spans="2:6" x14ac:dyDescent="0.3">
      <c r="B967">
        <v>1.2999999999999999E-2</v>
      </c>
      <c r="C967">
        <v>3.1E-2</v>
      </c>
      <c r="E967">
        <v>380845360</v>
      </c>
      <c r="F967">
        <v>894830082</v>
      </c>
    </row>
    <row r="968" spans="2:6" x14ac:dyDescent="0.3">
      <c r="B968">
        <v>6.0000000000000001E-3</v>
      </c>
      <c r="C968">
        <v>3.2000000000000001E-2</v>
      </c>
      <c r="E968">
        <v>381670432</v>
      </c>
      <c r="F968">
        <v>895843044</v>
      </c>
    </row>
    <row r="969" spans="2:6" x14ac:dyDescent="0.3">
      <c r="B969">
        <v>1.6E-2</v>
      </c>
      <c r="C969">
        <v>3.1E-2</v>
      </c>
      <c r="E969">
        <v>382496305</v>
      </c>
      <c r="F969">
        <v>897042104</v>
      </c>
    </row>
    <row r="970" spans="2:6" x14ac:dyDescent="0.3">
      <c r="B970">
        <v>0.01</v>
      </c>
      <c r="C970">
        <v>3.1E-2</v>
      </c>
      <c r="E970">
        <v>383322984</v>
      </c>
      <c r="F970">
        <v>900741986</v>
      </c>
    </row>
    <row r="971" spans="2:6" x14ac:dyDescent="0.3">
      <c r="B971">
        <v>0.02</v>
      </c>
      <c r="C971">
        <v>1.4999999999999999E-2</v>
      </c>
      <c r="E971">
        <v>384150461</v>
      </c>
      <c r="F971">
        <v>902713909</v>
      </c>
    </row>
    <row r="972" spans="2:6" x14ac:dyDescent="0.3">
      <c r="B972">
        <v>2.1000000000000001E-2</v>
      </c>
      <c r="C972">
        <v>2.5000000000000001E-2</v>
      </c>
      <c r="E972">
        <v>384978686</v>
      </c>
      <c r="F972">
        <v>903875534</v>
      </c>
    </row>
    <row r="973" spans="2:6" x14ac:dyDescent="0.3">
      <c r="B973">
        <v>8.0000000000000002E-3</v>
      </c>
      <c r="C973">
        <v>3.1E-2</v>
      </c>
      <c r="E973">
        <v>385807622</v>
      </c>
      <c r="F973">
        <v>905179886</v>
      </c>
    </row>
    <row r="974" spans="2:6" x14ac:dyDescent="0.3">
      <c r="B974">
        <v>1.6E-2</v>
      </c>
      <c r="C974">
        <v>3.1E-2</v>
      </c>
      <c r="E974">
        <v>386637221</v>
      </c>
      <c r="F974">
        <v>906636803</v>
      </c>
    </row>
    <row r="975" spans="2:6" x14ac:dyDescent="0.3">
      <c r="B975">
        <v>0.01</v>
      </c>
      <c r="C975">
        <v>3.2000000000000001E-2</v>
      </c>
      <c r="E975">
        <v>387467692</v>
      </c>
      <c r="F975">
        <v>909920540</v>
      </c>
    </row>
    <row r="976" spans="2:6" x14ac:dyDescent="0.3">
      <c r="B976">
        <v>1.9E-2</v>
      </c>
      <c r="C976">
        <v>1.6E-2</v>
      </c>
      <c r="E976">
        <v>388298951</v>
      </c>
      <c r="F976">
        <v>911638735</v>
      </c>
    </row>
    <row r="977" spans="2:6" x14ac:dyDescent="0.3">
      <c r="B977">
        <v>1.2999999999999999E-2</v>
      </c>
      <c r="C977">
        <v>3.1E-2</v>
      </c>
      <c r="E977">
        <v>389130913</v>
      </c>
      <c r="F977">
        <v>912727368</v>
      </c>
    </row>
    <row r="978" spans="2:6" x14ac:dyDescent="0.3">
      <c r="B978">
        <v>0.02</v>
      </c>
      <c r="C978">
        <v>1.6E-2</v>
      </c>
      <c r="E978">
        <v>389963626</v>
      </c>
      <c r="F978">
        <v>913966838</v>
      </c>
    </row>
    <row r="979" spans="2:6" x14ac:dyDescent="0.3">
      <c r="B979">
        <v>2.1999999999999999E-2</v>
      </c>
      <c r="C979">
        <v>2.4E-2</v>
      </c>
      <c r="E979">
        <v>390796954</v>
      </c>
      <c r="F979">
        <v>915226199</v>
      </c>
    </row>
    <row r="980" spans="2:6" x14ac:dyDescent="0.3">
      <c r="B980">
        <v>2.1999999999999999E-2</v>
      </c>
      <c r="C980">
        <v>1.4999999999999999E-2</v>
      </c>
      <c r="E980">
        <v>391631061</v>
      </c>
      <c r="F980">
        <v>916447549</v>
      </c>
    </row>
    <row r="981" spans="2:6" x14ac:dyDescent="0.3">
      <c r="B981">
        <v>1.4E-2</v>
      </c>
      <c r="C981">
        <v>3.1E-2</v>
      </c>
      <c r="E981">
        <v>392465825</v>
      </c>
      <c r="F981">
        <v>917476649</v>
      </c>
    </row>
    <row r="982" spans="2:6" x14ac:dyDescent="0.3">
      <c r="B982">
        <v>6.0000000000000001E-3</v>
      </c>
      <c r="C982">
        <v>3.1E-2</v>
      </c>
      <c r="E982">
        <v>393301266</v>
      </c>
      <c r="F982">
        <v>922541590</v>
      </c>
    </row>
    <row r="983" spans="2:6" x14ac:dyDescent="0.3">
      <c r="B983">
        <v>1.6E-2</v>
      </c>
      <c r="C983">
        <v>3.1E-2</v>
      </c>
      <c r="E983">
        <v>394137330</v>
      </c>
      <c r="F983">
        <v>923650523</v>
      </c>
    </row>
    <row r="984" spans="2:6" x14ac:dyDescent="0.3">
      <c r="B984">
        <v>8.0000000000000002E-3</v>
      </c>
      <c r="C984">
        <v>3.2000000000000001E-2</v>
      </c>
      <c r="E984">
        <v>394973869</v>
      </c>
      <c r="F984">
        <v>924975312</v>
      </c>
    </row>
    <row r="985" spans="2:6" x14ac:dyDescent="0.3">
      <c r="B985">
        <v>1.6E-2</v>
      </c>
      <c r="C985">
        <v>3.1E-2</v>
      </c>
      <c r="E985">
        <v>395811696</v>
      </c>
      <c r="F985">
        <v>926158440</v>
      </c>
    </row>
    <row r="986" spans="2:6" x14ac:dyDescent="0.3">
      <c r="B986">
        <v>7.0000000000000001E-3</v>
      </c>
      <c r="C986">
        <v>3.1E-2</v>
      </c>
      <c r="E986">
        <v>396650713</v>
      </c>
      <c r="F986">
        <v>927389754</v>
      </c>
    </row>
    <row r="987" spans="2:6" x14ac:dyDescent="0.3">
      <c r="B987">
        <v>1.4999999999999999E-2</v>
      </c>
      <c r="C987">
        <v>3.1E-2</v>
      </c>
      <c r="E987">
        <v>397490952</v>
      </c>
      <c r="F987">
        <v>929770490</v>
      </c>
    </row>
    <row r="988" spans="2:6" x14ac:dyDescent="0.3">
      <c r="B988">
        <v>8.0000000000000002E-3</v>
      </c>
      <c r="C988">
        <v>3.1E-2</v>
      </c>
      <c r="E988">
        <v>398332228</v>
      </c>
      <c r="F988">
        <v>930832922</v>
      </c>
    </row>
    <row r="989" spans="2:6" x14ac:dyDescent="0.3">
      <c r="B989">
        <v>1.6E-2</v>
      </c>
      <c r="C989">
        <v>3.1E-2</v>
      </c>
      <c r="E989">
        <v>399174540</v>
      </c>
      <c r="F989">
        <v>934371603</v>
      </c>
    </row>
    <row r="990" spans="2:6" x14ac:dyDescent="0.3">
      <c r="B990">
        <v>8.0000000000000002E-3</v>
      </c>
      <c r="C990">
        <v>3.1E-2</v>
      </c>
      <c r="E990">
        <v>400018028</v>
      </c>
      <c r="F990">
        <v>935575228</v>
      </c>
    </row>
    <row r="991" spans="2:6" x14ac:dyDescent="0.3">
      <c r="B991">
        <v>1.4999999999999999E-2</v>
      </c>
      <c r="C991">
        <v>3.1E-2</v>
      </c>
      <c r="E991">
        <v>400862581</v>
      </c>
      <c r="F991">
        <v>936897168</v>
      </c>
    </row>
    <row r="992" spans="2:6" x14ac:dyDescent="0.3">
      <c r="B992">
        <v>7.0000000000000001E-3</v>
      </c>
      <c r="C992">
        <v>3.2000000000000001E-2</v>
      </c>
      <c r="E992">
        <v>401708217</v>
      </c>
      <c r="F992">
        <v>938714455</v>
      </c>
    </row>
    <row r="993" spans="2:6" x14ac:dyDescent="0.3">
      <c r="B993">
        <v>1.4E-2</v>
      </c>
      <c r="C993">
        <v>3.1E-2</v>
      </c>
      <c r="E993">
        <v>402554859</v>
      </c>
      <c r="F993">
        <v>940005479</v>
      </c>
    </row>
    <row r="994" spans="2:6" x14ac:dyDescent="0.3">
      <c r="B994">
        <v>2.1999999999999999E-2</v>
      </c>
      <c r="C994">
        <v>1.6E-2</v>
      </c>
      <c r="E994">
        <v>403402463</v>
      </c>
      <c r="F994">
        <v>941317070</v>
      </c>
    </row>
    <row r="995" spans="2:6" x14ac:dyDescent="0.3">
      <c r="B995">
        <v>2.1999999999999999E-2</v>
      </c>
      <c r="C995">
        <v>2.3E-2</v>
      </c>
      <c r="E995">
        <v>404251164</v>
      </c>
      <c r="F995">
        <v>943319220</v>
      </c>
    </row>
    <row r="996" spans="2:6" x14ac:dyDescent="0.3">
      <c r="B996">
        <v>2.1000000000000001E-2</v>
      </c>
      <c r="C996">
        <v>1.4999999999999999E-2</v>
      </c>
      <c r="E996">
        <v>405100982</v>
      </c>
      <c r="F996">
        <v>946419451</v>
      </c>
    </row>
    <row r="997" spans="2:6" x14ac:dyDescent="0.3">
      <c r="B997">
        <v>1.2E-2</v>
      </c>
      <c r="C997">
        <v>3.1E-2</v>
      </c>
      <c r="E997">
        <v>405951913</v>
      </c>
      <c r="F997">
        <v>948622393</v>
      </c>
    </row>
    <row r="998" spans="2:6" x14ac:dyDescent="0.3">
      <c r="B998">
        <v>1.7000000000000001E-2</v>
      </c>
      <c r="C998">
        <v>3.1E-2</v>
      </c>
      <c r="E998">
        <v>406803808</v>
      </c>
      <c r="F998">
        <v>949728239</v>
      </c>
    </row>
    <row r="999" spans="2:6" x14ac:dyDescent="0.3">
      <c r="B999">
        <v>7.0000000000000001E-3</v>
      </c>
      <c r="C999">
        <v>3.1E-2</v>
      </c>
      <c r="E999">
        <v>407656662</v>
      </c>
      <c r="F999">
        <v>950852826</v>
      </c>
    </row>
    <row r="1000" spans="2:6" x14ac:dyDescent="0.3">
      <c r="B1000">
        <v>1.4E-2</v>
      </c>
      <c r="C1000">
        <v>3.1E-2</v>
      </c>
      <c r="E1000">
        <v>408510565</v>
      </c>
      <c r="F1000">
        <v>952191100</v>
      </c>
    </row>
    <row r="1001" spans="2:6" x14ac:dyDescent="0.3">
      <c r="B1001">
        <v>1.9E-2</v>
      </c>
      <c r="C1001">
        <v>3.1E-2</v>
      </c>
      <c r="F1001">
        <v>954988831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Sheet1!EXP2_res_0_1000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Shreya</cp:lastModifiedBy>
  <dcterms:created xsi:type="dcterms:W3CDTF">2023-02-14T15:47:26Z</dcterms:created>
  <dcterms:modified xsi:type="dcterms:W3CDTF">2023-02-28T17:37:35Z</dcterms:modified>
</cp:coreProperties>
</file>