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<sst xmlns="http://schemas.openxmlformats.org/spreadsheetml/2006/main" count="13" uniqueCount="13">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</sst>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0.3621614669973496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0.3790125399973476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0.3580051649914822</v>
      </c>
      <c r="E4" s="2">
        <v>2215.856901222008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0.3746457380038919</v>
      </c>
      <c r="E5" s="2">
        <v>2384.317398222062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0.3667742489924422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0.3668949340062682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0.3674968920095125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0.3655368080071639</v>
      </c>
      <c r="E9" s="2">
        <v>2566.45271397831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0.3652620530046988</v>
      </c>
      <c r="E10" s="2">
        <v>1824.123270611745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0.3680142039956991</v>
      </c>
      <c r="E11" s="2">
        <v>2461.819799417577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0.3691892770002596</v>
      </c>
      <c r="E12" s="2">
        <v>1679.463243794905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0.3708468809927581</v>
      </c>
      <c r="E13" s="2">
        <v>2288.763946670268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0.3673139790043933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0.3624647149990778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0.4031539550051093</v>
      </c>
      <c r="E16" s="2">
        <v>2136.604240860626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0.3915169250103645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0.3653903499944136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0.3630967060016701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0.3702019699994707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0.3642578800063347</v>
      </c>
      <c r="E21" s="2">
        <v>2146.2195250027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0.3634811789961532</v>
      </c>
      <c r="E22" s="2">
        <v>2291.843329263006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0.366798553004628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0.3668947239930276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0.3618203619989799</v>
      </c>
      <c r="E25" s="2">
        <v>2171.401305366863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0.3627762050018646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0.3638171139900805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0.3608598410064587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0.3646807670011185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0.3660362389928196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0.3664010880020214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0.3647623410070082</v>
      </c>
      <c r="E32" s="2">
        <v>2483.174297421039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0.377031640993664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0.3588804799946956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0.3788128629967105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0.3654536260000896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0.3628095189924352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0.3654821899981471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0.3650616780068958</v>
      </c>
      <c r="E39" s="2">
        <v>2489.338018087221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0.3647907659906195</v>
      </c>
      <c r="E40" s="2">
        <v>2474.073909637841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0.3632210209907498</v>
      </c>
      <c r="E41" s="2">
        <v>2297.53803294423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0.3630682789953426</v>
      </c>
      <c r="E42" s="2">
        <v>2058.89725868876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0.365370654995786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0.365778663996025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0.3640934039867716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0.3647645750024822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0.3703721710044192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0.3643206660053693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0.3666002730024047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0.3643926020013168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0.3628051880077692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0.3653437650064006</v>
      </c>
      <c r="E52" s="2">
        <v>2390.705024767528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0.3626164779998362</v>
      </c>
      <c r="E53" s="2">
        <v>2384.477517002013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0.3971097820030991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0.3644459609931801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0.3677925969968783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0.3643782150029438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0.36246045299049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0.3679255039896816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0.3691271160059841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0.3654220559983514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0.3616693649964873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0.3690089449955849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1.975329575987416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0.3660161930019967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0.3660888269951101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0.3533233769994695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0.366735065006651</v>
      </c>
      <c r="E68" s="2">
        <v>1998.080267334325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0.3664270659937756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0.3614698989986209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0.3607564039994031</v>
      </c>
      <c r="E71" s="2">
        <v>2106.175016203056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0.3692371150100371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0.3698575110029196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0.3635821670031874</v>
      </c>
      <c r="E74" s="2">
        <v>2349.957321814067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0.3647883889934747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0.3639976499980548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0.3592078910005512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0.3663048439921113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0.3635277600114932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0.368979610997485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0.3688535480032442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0.3653772180114174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0.3652967599919066</v>
      </c>
      <c r="E83" s="2">
        <v>1884.28023418058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0.3895372800034238</v>
      </c>
      <c r="E84" s="2">
        <v>2388.319351679738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0.3891104119975353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0.3770319869945524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0.3798562839947408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0.365429668003344</v>
      </c>
      <c r="E88" s="2">
        <v>2071.664874776551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0.3677001250034664</v>
      </c>
      <c r="E89" s="2">
        <v>1920.681444017422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0.3803990169981262</v>
      </c>
      <c r="E90" s="2">
        <v>2533.411179993872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0.3837026310065994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0.3739695340045728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0.3674342409940436</v>
      </c>
      <c r="E93" s="2">
        <v>2407.312547262954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0.3692483579943655</v>
      </c>
      <c r="E94" s="2">
        <v>2161.049146836328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0.3643982569919899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0.3910582050011726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0.3672231119999196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0.3623921469989</v>
      </c>
      <c r="E98" s="2">
        <v>2311.581861488192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0.3601643610018073</v>
      </c>
      <c r="E99" s="2">
        <v>2052.676109092337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0.3809822579933098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0.3676330070011318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0.4958296830009203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0.3632817100005923</v>
      </c>
      <c r="E103" s="2">
        <v>2456.689901301214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0.3640218140062643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0.3649572619906394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0.3680059580074158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0.3679351390019292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0.3663988490006886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0.3798177300050156</v>
      </c>
      <c r="E109" s="2">
        <v>2646.171754674239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0.3693221089924918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0.3819958579988452</v>
      </c>
      <c r="E111" s="2">
        <v>1994.718661832441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0.3627416999952402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0.3656690810021246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0.3677699649997521</v>
      </c>
      <c r="E114" s="2">
        <v>2133.542564063142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0.527112120995298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0.3619737980043283</v>
      </c>
      <c r="E116" s="2">
        <v>2015.924923223921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0.3655308650049847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0.3652556919987546</v>
      </c>
      <c r="E118" s="2">
        <v>2444.065364822865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0.3628318639966892</v>
      </c>
      <c r="E119" s="2">
        <v>2381.746515335733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0.3599137009878177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0.3692785979947075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0.3684224190074019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0.3647877580078784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0.3673770390014397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0.3689182180096395</v>
      </c>
      <c r="E125" s="2">
        <v>2117.039238512004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0.6086030430014944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0.397911830994417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0.3797211389901349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0.4225331919878954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0.3749666499934392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0.3642552899982547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0.3637983210064704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0.3608814159961184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0.4336561939999228</v>
      </c>
      <c r="E134" s="2">
        <v>1850.504623548576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0.3606884460023139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0.3642237919993931</v>
      </c>
      <c r="E136" s="2">
        <v>1645.909019480519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0.3664912469976116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0.3652184660022613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0.3707945639907848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0.3857648910052376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0.3859040139941499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0.377228796001873</v>
      </c>
      <c r="E142" s="2">
        <v>2387.941141580944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0.3682663219951792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0.3784692400076892</v>
      </c>
      <c r="E144" s="2">
        <v>2241.764530155729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0.3689726940065157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0.3695504179922864</v>
      </c>
      <c r="E146" s="2">
        <v>2391.948266752824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0.3653145670105005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0.3667673270101659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0.36955181400117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0.3656317139975727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0.3664822360005928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0.3658105059876107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0.3700147899944568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0.3663043519918574</v>
      </c>
      <c r="E154" s="2">
        <v>2385.07436963694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0.3649263910047011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0.381642041989835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0.3627076849952573</v>
      </c>
      <c r="E157" s="2">
        <v>2436.457284345337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0.3597748549946118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0.3700684270006604</v>
      </c>
      <c r="E159" s="2">
        <v>1972.499336598052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0.3651421289978316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0.3812171989993658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0.366328236006666</v>
      </c>
      <c r="E162" s="2">
        <v>2160.627030422104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0.3619480950001162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0.3814050010114443</v>
      </c>
      <c r="E164" s="2">
        <v>2095.111235755413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0.3703478589886799</v>
      </c>
      <c r="E165" s="2">
        <v>2324.254658553123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0.363935069006402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0.3810908570012543</v>
      </c>
      <c r="E167" s="2">
        <v>2464.82606467359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0.3735801669972716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0.3621807349991286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0.3641343250055797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0.3678384060040116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0.3678099810058484</v>
      </c>
      <c r="E172" s="2">
        <v>2513.991454597158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0.3683089239930268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0.3682253949955339</v>
      </c>
      <c r="E174" s="2">
        <v>2255.58748646679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0.3662227059976431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0.3835130090010352</v>
      </c>
      <c r="E176" s="2">
        <v>2087.974854691426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0.3716195919987513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0.3714522530062823</v>
      </c>
      <c r="E178" s="2">
        <v>2134.647587018293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0.4343132550129667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0.3733272720128298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0.3777311599988025</v>
      </c>
      <c r="E181" s="2">
        <v>2431.022020553433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0.3661867379996693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0.367170587007422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0.3636212720011827</v>
      </c>
      <c r="E184" s="2">
        <v>2134.39946172399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0.3655073259869823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0.3684048849972896</v>
      </c>
      <c r="E186" s="2">
        <v>2201.091230166294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0.3728304230025969</v>
      </c>
      <c r="E187" s="2">
        <v>2123.412352935886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0.3697206880024169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0.3772507240064442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0.3875651069974992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0.3665777770074783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0.3631169509899337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0.3668559530051425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0.3656891220016405</v>
      </c>
      <c r="E194" s="2">
        <v>2330.275608498885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0.3679477760015288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0.3655787030002102</v>
      </c>
      <c r="E196" s="2">
        <v>2142.059190417069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0.3810525130102178</v>
      </c>
      <c r="E197" s="2">
        <v>2154.851187413765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0.6902631839911919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0.4975284180109156</v>
      </c>
      <c r="E199" s="2">
        <v>2364.207375170694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0.3641964809939964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0.366740296012722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0.3655179399938788</v>
      </c>
      <c r="E202" s="2">
        <v>1949.670656151688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0.3681274760019733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0.3719601350021549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0.369911002999288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0.4017878570011817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0.3916463989880867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0.3975737959990511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0.3854126799997175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0.3728985869965982</v>
      </c>
      <c r="E210" s="2">
        <v>2608.829716344009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0.3639097840059549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0.3704832789953798</v>
      </c>
      <c r="E212" s="2">
        <v>2386.18139303373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0.3783236890012631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0.3768013669905486</v>
      </c>
      <c r="E214" s="2">
        <v>2179.389073061387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0.3685554609983228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0.3833089319959981</v>
      </c>
      <c r="E216" s="2">
        <v>2284.914482011153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0.3893710520060267</v>
      </c>
      <c r="E217" s="2">
        <v>2316.092677750742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0.3742593659990234</v>
      </c>
      <c r="E218" s="2">
        <v>2443.696214528952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0.3828413459996227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0.374275011010468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0.3843085639964556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0.3976736679906026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0.3913178670045454</v>
      </c>
      <c r="E223" s="2">
        <v>2611.700374025417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0.3804019430099288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0.3733253840036923</v>
      </c>
      <c r="E225" s="2">
        <v>2330.803973208133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0.3703000859968597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0.3820869250048418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0.3764726240042364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0.3810907840088475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0.3650882780057145</v>
      </c>
      <c r="E230" s="2">
        <v>2535.381656937599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0.3757381070026895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0.3881291400030022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0.3769303610024508</v>
      </c>
      <c r="E233" s="2">
        <v>2293.287501067519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0.3590760240040254</v>
      </c>
      <c r="E234" s="2">
        <v>2310.806081073111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0.3870878820016515</v>
      </c>
      <c r="E235" s="2">
        <v>2546.014669910183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0.3871076469949912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0.3749998190032784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0.3749603589967592</v>
      </c>
      <c r="E238" s="2">
        <v>1711.985564225213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0.3815080130007118</v>
      </c>
      <c r="E239" s="2">
        <v>2266.342076156299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0.400603353002225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0.3980686880095163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0.3888913840055466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0.3616949179995572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0.360359279991826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0.3658468189969426</v>
      </c>
      <c r="E245" s="2">
        <v>2887.107827908604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0.3890290389972506</v>
      </c>
      <c r="E246" s="2">
        <v>2013.835153074206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0.3847094499942614</v>
      </c>
      <c r="E247" s="2">
        <v>2406.895924405408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0.3844256860029418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0.4189719989954028</v>
      </c>
      <c r="E249" s="2">
        <v>2591.284879766414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0.3560373159998562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0.3799822680011857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0.3744241899985354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0.3756431929941755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0.6337095089984359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0.3574311999982456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0.3615916920098243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0.4471606929873815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0.3712193999963347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0.3731856999947922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0.3741589339915663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0.3670501779997721</v>
      </c>
      <c r="E261" s="2">
        <v>2137.867484809065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0.3948055100045167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0.3903261240047868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0.3827376309927786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0.4298083019966725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0.4107454370096093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0.3900173570000334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0.388160426999093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0.3744383669982199</v>
      </c>
      <c r="E269" s="2">
        <v>1913.677933301946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0.4575830499961739</v>
      </c>
      <c r="E270" s="2">
        <v>1849.163631989038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0.375544506998267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0.3730488809960661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0.3725047509942669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0.3636055539973313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0.3767746140074451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0.3676530429947888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0.3743059469998116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0.3756031030061422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0.3695227540010819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0.3653391440020641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0.3627735390036833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0.3702717280102661</v>
      </c>
      <c r="E282" s="2">
        <v>2298.833648777946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0.398208156999317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0.380860445991857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0.3771875829988858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0.3910350779915461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0.3839886200003093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0.3637920980108902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0.3613155400089454</v>
      </c>
      <c r="E289" s="2">
        <v>2072.168445922607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0.3845017410058063</v>
      </c>
      <c r="E290" s="2">
        <v>2108.126807920568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0.3982906390010612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0.3929031820007367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0.3652033029939048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0.362900788008119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0.3959119969949825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0.3899616229900857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0.3684921809908701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0.3757438309985446</v>
      </c>
      <c r="E298" s="2">
        <v>2539.530994316101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0.3738585460087052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0.3752676559961401</v>
      </c>
      <c r="E300" s="2">
        <v>2886.528429249402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0.3751238529948751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0.3755586829938693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0.3659779079898726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0.369423577998532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0.3712176510016434</v>
      </c>
      <c r="E305" s="2">
        <v>2413.544248832943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0.3713833840010921</v>
      </c>
      <c r="E306" s="2">
        <v>2550.477392062238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0.3848630260035861</v>
      </c>
      <c r="E307" s="2">
        <v>2803.568025817258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0.361376510001719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0.3779323649941944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0.3570690030028345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0.380619284012937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0.3640725779987406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0.3748445590026677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0.3623154509987216</v>
      </c>
      <c r="E314" s="2">
        <v>2174.726369959498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0.3851328220043797</v>
      </c>
      <c r="E315" s="2">
        <v>1866.454949582233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0.3631505380035378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0.3685095000109868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0.3558232500072336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0.3681649749923963</v>
      </c>
      <c r="E319" s="2">
        <v>2513.791558419536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0.3611015459900955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0.3627660640049726</v>
      </c>
      <c r="E321" s="2">
        <v>2155.624920371579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0.3762633070000447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0.3650194100046065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0.382378295995295</v>
      </c>
      <c r="E324" s="2">
        <v>1790.692173145078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0.3593093580129789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0.3691858390084235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0.3974067300005117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0.3574643010069849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0.3703051790071186</v>
      </c>
      <c r="E329" s="2">
        <v>2346.560229424262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0.3822041130042635</v>
      </c>
      <c r="E330" s="2">
        <v>2540.480100456501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0.3576572019956075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0.3930047280009603</v>
      </c>
      <c r="E332" s="2">
        <v>1874.463672395679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0.3696607569872867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0.3797822390042711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0.3762957819999428</v>
      </c>
      <c r="E335" s="2">
        <v>2821.031656368112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0.3743477789976168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0.3754844399954891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0.3657166310003959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0.3732199189980747</v>
      </c>
      <c r="E339" s="2">
        <v>2775.48311906452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0.3773555469961138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0.4359597449947614</v>
      </c>
      <c r="E341" s="2">
        <v>2859.278216211675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0.3669495329959318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0.3808957129949704</v>
      </c>
      <c r="E343" s="2">
        <v>2046.001031995617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0.5076551289967028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0.3733567369927187</v>
      </c>
      <c r="E345" s="2">
        <v>2022.565606640633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0.3740062569995644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0.3722264310054015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0.381436700001359</v>
      </c>
      <c r="E348" s="2">
        <v>2768.85535446622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0.3981716970010893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0.3735946140077431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0.3611733410070883</v>
      </c>
      <c r="E351" s="2">
        <v>2465.529689350901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0.3628039860050194</v>
      </c>
      <c r="E352" s="2">
        <v>2036.974169322242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0.3605521749996115</v>
      </c>
      <c r="E353" s="2">
        <v>2101.488835819664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0.3693177679961082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0.3707356769882608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0.4068650730041554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0.3914117259992054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0.3666095470107393</v>
      </c>
      <c r="E358" s="2">
        <v>1975.400320893314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0.3802443759923335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0.3590774150070501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0.3859016980131855</v>
      </c>
      <c r="E361" s="2">
        <v>2288.167940638723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0.378854611000861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0.3731456069945125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0.3665119090001099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0.4033395729929907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0.3909143889904954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0.3770170979987597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0.3649206540139858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0.3592404929950135</v>
      </c>
      <c r="E369" s="2">
        <v>1957.393301951263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0.3804038919915911</v>
      </c>
      <c r="E370" s="2">
        <v>1929.049679722268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0.3920670429943129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0.3637482339981943</v>
      </c>
      <c r="E372" s="2">
        <v>2794.33940233296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0.370848749007564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0.3734154720004881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0.4150371549912961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0.3796417179983109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0.3988966440083459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0.3670714030013187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0.3888604370004032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0.3719725580012891</v>
      </c>
      <c r="E380" s="2">
        <v>2208.057351411535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0.3814196570019703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0.3745091099990532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0.3710584799991921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0.3689258879894624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0.379660573991714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0.3884120579896262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0.3610543310060166</v>
      </c>
      <c r="E387" s="2">
        <v>2575.227727061365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0.4123725149984239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0.360310385003686</v>
      </c>
      <c r="E389" s="2">
        <v>2616.950332556246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0.3798398560029455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0.3774267130065709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0.3717559819924645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0.3599701890052529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0.3814698030037107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0.3618305420095567</v>
      </c>
      <c r="E395" s="2">
        <v>2484.71790718807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0.3621489459910663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0.3736312789988006</v>
      </c>
      <c r="E397" s="2">
        <v>3105.278406368193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0.358687143001589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0.3557722619880224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0.3630651189887431</v>
      </c>
      <c r="E400" s="2">
        <v>2666.885073440669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0.3674500100023579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0.3610677389951888</v>
      </c>
      <c r="E402" s="2">
        <v>2092.148574489012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0.3632971300103236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0.3618151070113527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0.3889920159999747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0.3631146359984996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0.3622773839888396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0.3686863339971751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0.3576979850040516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0.3591133110021474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0.3617162110022036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0.3634852809918812</v>
      </c>
      <c r="E412" s="2">
        <v>2454.943913213881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0.352729851991171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0.3921984110056655</v>
      </c>
      <c r="E414" s="2">
        <v>2139.271055985824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0.3695687029976398</v>
      </c>
      <c r="E415" s="2">
        <v>1994.319927094142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0.3666111499915132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0.3591385930049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0.3620044450071873</v>
      </c>
      <c r="E418" s="2">
        <v>1792.255481862485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0.3788066280103521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0.3696154259960167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0.3617676189896883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0.3739873329905095</v>
      </c>
      <c r="E422" s="2">
        <v>2181.758990259251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0.3738724559952971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0.374725492001744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0.3782887060078792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0.3660223369952291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0.3863472299999557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0.3764625760086346</v>
      </c>
      <c r="E428" s="2">
        <v>1936.512470660005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0.3901242270076182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0.3973500379943289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0.386809646995971</v>
      </c>
      <c r="E431" s="2">
        <v>1751.859819335068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0.3603566319943639</v>
      </c>
      <c r="E432" s="2">
        <v>2294.192651908066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0.3645205469947541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0.4616200219898019</v>
      </c>
      <c r="E434" s="2">
        <v>1998.463837148076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0.4100323099992238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0.385997535995557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0.3781094239966478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0.3744256649952149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0.3585658410011092</v>
      </c>
      <c r="E439" s="2">
        <v>2399.513718187653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0.3637751339992974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0.3701729809981771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0.3631858869921416</v>
      </c>
      <c r="E442" s="2">
        <v>2420.639512634204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0.3709241209871834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0.3635050599987153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0.3583494030026486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0.3583987110032467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0.7773550119891297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0.7339993079949636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0.3581238170008874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0.3607964889961295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0.3603219899960095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0.3593373719922965</v>
      </c>
      <c r="E452" s="2">
        <v>2400.526589905438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0.3771721980010625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0.3752109320048476</v>
      </c>
      <c r="E454" s="2">
        <v>1945.755064011042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0.3589497390057659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0.3584626680094516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0.3774507979978807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0.3579899850010406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0.3606084600032773</v>
      </c>
      <c r="E459" s="2">
        <v>2533.179526462673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0.3606444269971689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0.3576625709974905</v>
      </c>
      <c r="E461" s="2">
        <v>2614.806090076452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0.3578000879933825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0.3646225640113698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0.3597487880033441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0.3580866450065514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0.3616154949995689</v>
      </c>
      <c r="E466" s="2">
        <v>1687.346990547035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0.3642695879971143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0.3721361159987282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0.363012592002633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0.3643570989952423</v>
      </c>
      <c r="E470" s="2">
        <v>2126.750954427531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0.3703697699966142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0.3601106340065598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0.3801025860011578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0.3611676750006154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0.3636327089916449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0.3636361320095602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0.3597255310014589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0.3650134630006505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0.3605678809981328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0.3573857910087099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0.3616476909955963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0.3606118120078463</v>
      </c>
      <c r="E482" s="2">
        <v>1772.943299203067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0.3632162479916587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0.362066109009902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0.3647402460046578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0.3608753209991846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0.3581466379982885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0.3933496560057392</v>
      </c>
      <c r="E488" s="2">
        <v>2436.70982797981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0.4161737270042067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0.3642343880055705</v>
      </c>
      <c r="E490" s="2">
        <v>2210.373910312375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0.3608772059960756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0.3608495500084246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0.360280277003767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0.3697232529957546</v>
      </c>
      <c r="E494" s="2">
        <v>2297.970077634458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0.3607486299879383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0.3632330090040341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0.3596872570051346</v>
      </c>
      <c r="E497" s="2">
        <v>2181.737700367056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0.3619568760041147</v>
      </c>
      <c r="E498" s="2">
        <v>2128.782722806048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0.3799946119979722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0.3635522519907681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0.3703830399899743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0.4164498080062913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0.413904665998416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0.3867486439994536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0.3741323769936571</v>
      </c>
      <c r="E505" s="2">
        <v>2742.32728672341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0.3826111999951536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0.3757670040067751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0.3886159800022142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0.3640818550047697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0.5734581210126635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0.3760762579913717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0.3825301150063751</v>
      </c>
      <c r="E512" s="2">
        <v>1840.198032304612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0.3642906090099132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0.3593682940118015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0.3603487899963511</v>
      </c>
      <c r="E515" s="2">
        <v>2222.727119393626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0.3591831459925743</v>
      </c>
      <c r="E516" s="2">
        <v>1624.681193749283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0.3626101679983549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0.373880321989418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0.4026837499986868</v>
      </c>
      <c r="E519" s="2">
        <v>1820.291662149601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0.398311361001106</v>
      </c>
      <c r="E520" s="2">
        <v>2355.103305700303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0.3748197520035319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0.3619302669976605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0.3557962820050307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0.3642672129935818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0.3582412010000553</v>
      </c>
      <c r="E525" s="2">
        <v>2358.327551728115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0.3675426109984983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0.3474613309954293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0.3728596669971012</v>
      </c>
      <c r="E528" s="2">
        <v>2330.883971012533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0.3618173349968856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0.3635507150029298</v>
      </c>
      <c r="E530" s="2">
        <v>2214.722256504378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0.3589295529964147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0.3652060140011599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0.3604412589920685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0.3593079509882955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0.3581395830115071</v>
      </c>
      <c r="E535" s="2">
        <v>2133.456259208296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0.3589369560068008</v>
      </c>
      <c r="E536" s="2">
        <v>2196.360926231524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0.373090700013563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0.3620756750024157</v>
      </c>
      <c r="E538" s="2">
        <v>2547.355627351468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0.3584093079989543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0.3618658729974413</v>
      </c>
      <c r="E540" s="2">
        <v>2836.17440653855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0.363608543004375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0.3623428870050702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0.3595043430104852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0.3796989749971544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0.3624285809928551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0.3623667730134912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0.3608569510106463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0.3597177769988775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0.3591075769945746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0.3580600340064848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0.3636344539991114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0.3595357719896128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0.3574380310019478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0.3574486470024567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0.3642764310061466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0.3637011519895168</v>
      </c>
      <c r="E556" s="2">
        <v>2386.089539968864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0.3608399799995823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0.3604987379949307</v>
      </c>
      <c r="E558" s="2">
        <v>2152.108668756034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0.356844033987727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0.3652824189921375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0.3639277160109486</v>
      </c>
      <c r="E561" s="2">
        <v>2613.432805816006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0.3621141579933465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0.3619128059945069</v>
      </c>
      <c r="E563" s="2">
        <v>2489.833542444558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0.360457253002096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0.3885374090023106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0.3951428889995441</v>
      </c>
      <c r="E566" s="2">
        <v>2394.813887481044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0.3964329199952772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0.3667254020110704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0.3684959380043438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0.3840163980057696</v>
      </c>
      <c r="E570" s="2">
        <v>2473.270658067452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0.4142373170034261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0.3906035109976074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0.4014576220070012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0.4072996030008653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0.3822242119931616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0.3770244879997335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0.384051807996002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0.4112291310011642</v>
      </c>
      <c r="E578" s="2">
        <v>2301.518643917839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0.3852822639892111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0.3723948050028412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0.3660642879985971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0.3596989890065743</v>
      </c>
      <c r="E582" s="2">
        <v>2908.241676124568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0.3843864149966976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0.3728886500030058</v>
      </c>
      <c r="E584" s="2">
        <v>3034.304251241752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0.376098466993426</v>
      </c>
      <c r="E585" s="2">
        <v>2170.045239559243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0.3732337340043159</v>
      </c>
      <c r="E586" s="2">
        <v>2434.508099127636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0.3685564890038222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0.4395459769875742</v>
      </c>
      <c r="E588" s="2">
        <v>2262.978982226093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0.3751700020075077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0.3703743090009084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0.3628687180025736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0.3595106980064884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0.3639590039965697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0.3680695590010146</v>
      </c>
      <c r="E594" s="2">
        <v>2136.437030087858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0.3734801319951657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0.3839733060012804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0.3896425699931569</v>
      </c>
      <c r="E597" s="2">
        <v>1828.895662138805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0.3644231660000514</v>
      </c>
      <c r="E598" s="2">
        <v>2925.231400437443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0.405108694001683</v>
      </c>
      <c r="E599" s="2">
        <v>1470.406479418252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0.4001624230004381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0.4069721889973152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0.369032385002356</v>
      </c>
      <c r="E602" s="2">
        <v>2013.204892291385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0.3692940789915156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0.4010449320048792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0.4071657180029433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0.4257892780005932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0.3767067110020434</v>
      </c>
      <c r="E607" s="2">
        <v>2231.749643289461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0.3842665679985657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0.3721199809951941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0.3661057030112715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0.3756838909903308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0.3747261630051071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0.377128759995685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2.821226268992177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0.9849670999974478</v>
      </c>
      <c r="E615" s="2">
        <v>2460.321962390806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0.3819131390046095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0.3670060220028972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0.3627841400011675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0.3826126659987494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0.3672448070137762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0.3620122590073152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0.3604674480011454</v>
      </c>
      <c r="E622" s="2">
        <v>2540.929347956934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0.3669826249970356</v>
      </c>
      <c r="E623" s="2">
        <v>2440.225800559598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0.3603251129970886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0.3602026120061055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0.3527496110036736</v>
      </c>
      <c r="E626" s="2">
        <v>2512.190926884556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0.3653040000062902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0.3632506079884479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0.3638575240038335</v>
      </c>
      <c r="E629" s="2">
        <v>2477.663078582862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0.367914163012756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0.3756045519985491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0.3630111920065247</v>
      </c>
      <c r="E632" s="2">
        <v>2537.324775389102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0.3691779340006178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0.3568225219933083</v>
      </c>
      <c r="E634" s="2">
        <v>2380.10626646524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0.3586835720052477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0.3640322659921367</v>
      </c>
      <c r="E636" s="2">
        <v>2236.755144708267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0.3579204209963791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0.3568822359957267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0.3683485030051088</v>
      </c>
      <c r="E639" s="2">
        <v>2415.899193643458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0.3619664429861587</v>
      </c>
      <c r="E640" s="2">
        <v>1984.226269238173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0.3687808880058583</v>
      </c>
      <c r="E641" s="2">
        <v>1883.701960722468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0.3626871310116258</v>
      </c>
      <c r="E642" s="2">
        <v>2079.25330797704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0.3787930669932393</v>
      </c>
      <c r="E643" s="2">
        <v>2170.170506875116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0.3609584289952181</v>
      </c>
      <c r="E644" s="2">
        <v>2713.515501535469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0.3587088540080003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0.3810888760053786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0.3654053379868856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0.3597679910017177</v>
      </c>
      <c r="E648" s="2">
        <v>2143.159097721894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0.3633761809905991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0.3622467139939545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0.3636198559979675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0.3594421839952702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0.3637527630053228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0.3637823059980292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0.3629464499972528</v>
      </c>
      <c r="E655" s="2">
        <v>2187.991284142877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0.3814305379928555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0.6620005040022079</v>
      </c>
      <c r="E657" s="2">
        <v>2670.842628405685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0.3611432980105747</v>
      </c>
      <c r="E658" s="2">
        <v>2300.575516284959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0.3609249049914069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0.3760830310056917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0.3742272189992946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0.3674547480040928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0.3766730469942559</v>
      </c>
      <c r="E663" s="2">
        <v>2214.048556601009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0.3600498689920641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0.3628115169994999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0.3609725370042725</v>
      </c>
      <c r="E666" s="2">
        <v>2319.894559457851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0.3601246690086555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0.3696494290052215</v>
      </c>
      <c r="E668" s="2">
        <v>2598.882684802517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0.3641305320052197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0.361048174003372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0.3598726119962521</v>
      </c>
      <c r="E671" s="2">
        <v>2812.885011710088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0.362840291010798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0.3719689840072533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0.3635638429987011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0.3596621120086638</v>
      </c>
      <c r="E675" s="2">
        <v>2168.662063859996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0.3636910929926671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0.3695876889978535</v>
      </c>
      <c r="E677" s="2">
        <v>2198.229991667835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0.3619501699868124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0.3617283549974672</v>
      </c>
      <c r="E679" s="2">
        <v>2212.068073485781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0.3589324839995243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0.3663011860044207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0.3626482280087657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0.3600149479898391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0.3563573110004654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0.3579690989863593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0.3602832070027944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0.3622108849958749</v>
      </c>
      <c r="E687" s="2">
        <v>2764.964965474363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0.3673020069982158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0.3654106460016919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0.3714349110086914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0.3707643679954344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0.3618319290108047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0.3636857149977004</v>
      </c>
      <c r="E693" s="2">
        <v>2155.291143622384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0.3627960120065836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0.3741808440099703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0.3785465980035951</v>
      </c>
      <c r="E696" s="2">
        <v>2491.300557235433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0.359702269997797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0.359114488994237</v>
      </c>
      <c r="E698" s="2">
        <v>1945.692170274769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0.3647741849999875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0.3626584260055097</v>
      </c>
      <c r="E700" s="2">
        <v>2199.741667094658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0.3638385270023718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0.3593922470026882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0.3660804889950668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0.3662639609974576</v>
      </c>
      <c r="E704" s="2">
        <v>2109.122946990047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3.764433114003623</v>
      </c>
      <c r="E705" s="2">
        <v>2590.979311558054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0.3606171849969542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0.3637060379987815</v>
      </c>
      <c r="E707" s="2">
        <v>1694.668386658944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0.3621835069934605</v>
      </c>
      <c r="E708" s="2">
        <v>2375.687641973687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0.3772224139975151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0.3534281150059542</v>
      </c>
      <c r="E710" s="2">
        <v>2090.700046596345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0.3615928620129125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0.3613503750093514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0.3669560839916812</v>
      </c>
      <c r="E713" s="2">
        <v>1855.996332842119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0.3718453650071751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0.3609445990005042</v>
      </c>
      <c r="E715" s="2">
        <v>2239.217572283549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0.3574619839928346</v>
      </c>
      <c r="E716" s="2">
        <v>2654.925654383774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0.3596057500108145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0.3606043349864194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0.3815475209994474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0.3623570619965903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0.3592727479990572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0.3618984870117856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0.373254892998375</v>
      </c>
      <c r="E723" s="2">
        <v>1860.216024852008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0.3712297169986414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0.3695728820021031</v>
      </c>
      <c r="E725" s="2">
        <v>2846.595611672284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0.3748842110071564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0.5353824730118504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0.3785288579965709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0.3817003320000367</v>
      </c>
      <c r="E729" s="2">
        <v>2374.205047790111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2019-12-06T14:25:05Z</dcterms:created>
  <dcterms:modified xsi:type="dcterms:W3CDTF">2019-12-06T14:25:05Z</dcterms:modified>
</cp:coreProperties>
</file>