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<sst xmlns="http://schemas.openxmlformats.org/spreadsheetml/2006/main" count="13" uniqueCount="13">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</sst>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0.3829489769414067</v>
      </c>
      <c r="E2" s="2">
        <v>1880.435550857422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0.3901396369328722</v>
      </c>
      <c r="E3" s="2">
        <v>2218.500638371392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0.3822877960046753</v>
      </c>
      <c r="E4" s="2">
        <v>2215.856901222008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0.3826752019813284</v>
      </c>
      <c r="E5" s="2">
        <v>2384.317398222062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0.3955587178934366</v>
      </c>
      <c r="E6" s="2">
        <v>2482.994690262762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0.3885117899626493</v>
      </c>
      <c r="E7" s="2">
        <v>1854.185027252189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0.381315054022707</v>
      </c>
      <c r="E8" s="2">
        <v>1654.772496609385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0.4013581499457359</v>
      </c>
      <c r="E9" s="2">
        <v>2566.45271397831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0.3826477540424094</v>
      </c>
      <c r="E10" s="2">
        <v>1824.123270611745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0.3850504140136763</v>
      </c>
      <c r="E11" s="2">
        <v>2461.819799417577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0.4274680309463292</v>
      </c>
      <c r="E12" s="2">
        <v>1679.463243794905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0.3860053470125422</v>
      </c>
      <c r="E13" s="2">
        <v>2288.763946670268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0.4210502980276942</v>
      </c>
      <c r="E14" s="2">
        <v>1862.346206733525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0.3901549329748377</v>
      </c>
      <c r="E15" s="2">
        <v>2216.287921935182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0.3856398700736463</v>
      </c>
      <c r="E16" s="2">
        <v>2136.604240860626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0.4179445520276204</v>
      </c>
      <c r="E17" s="2">
        <v>2254.897660776275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0.4087039270671085</v>
      </c>
      <c r="E18" s="2">
        <v>1917.131395886052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0.3963289910461754</v>
      </c>
      <c r="E19" s="2">
        <v>1616.769684899359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0.3808142270427197</v>
      </c>
      <c r="E20" s="2">
        <v>2121.347531146519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0.380029076943174</v>
      </c>
      <c r="E21" s="2">
        <v>2146.2195250027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0.3812848130473867</v>
      </c>
      <c r="E22" s="2">
        <v>2291.843329263006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0.3943766640732065</v>
      </c>
      <c r="E23" s="2">
        <v>2332.901090260365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0.3892936570337042</v>
      </c>
      <c r="E24" s="2">
        <v>1847.758802812501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0.3891995119629428</v>
      </c>
      <c r="E25" s="2">
        <v>2171.401305366863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0.4026628460269421</v>
      </c>
      <c r="E26" s="2">
        <v>1882.822391520744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0.3822925459826365</v>
      </c>
      <c r="E27" s="2">
        <v>1648.979333412594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0.3880262589082122</v>
      </c>
      <c r="E28" s="2">
        <v>2370.965285848897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0.3827347070910037</v>
      </c>
      <c r="E29" s="2">
        <v>2423.001308698957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0.3956244389992207</v>
      </c>
      <c r="E30" s="2">
        <v>1881.938471915356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0.398469329928048</v>
      </c>
      <c r="E31" s="2">
        <v>2065.167075666091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0.3851818549446762</v>
      </c>
      <c r="E32" s="2">
        <v>2483.174297421039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0.389341986970976</v>
      </c>
      <c r="E33" s="2">
        <v>1711.470662080814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0.3901362860342488</v>
      </c>
      <c r="E34" s="2">
        <v>2136.193681454619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0.38418047898449</v>
      </c>
      <c r="E35" s="2">
        <v>2102.189835901266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0.3867957349866629</v>
      </c>
      <c r="E36" s="2">
        <v>2203.501973267502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0.3979721340583637</v>
      </c>
      <c r="E37" s="2">
        <v>2714.150611497831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0.8552050889702514</v>
      </c>
      <c r="E38" s="2">
        <v>2133.933967373171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0.4009026510175318</v>
      </c>
      <c r="E39" s="2">
        <v>2489.338018087221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0.3854236439801753</v>
      </c>
      <c r="E40" s="2">
        <v>2474.073909637841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0.3885847750352696</v>
      </c>
      <c r="E41" s="2">
        <v>2297.53803294423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0.3972114289645106</v>
      </c>
      <c r="E42" s="2">
        <v>2058.89725868876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0.388938588090241</v>
      </c>
      <c r="E43" s="2">
        <v>2188.519720405295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0.4078983850777149</v>
      </c>
      <c r="E44" s="2">
        <v>3050.04982739275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0.3824262210400775</v>
      </c>
      <c r="E45" s="2">
        <v>2443.454107267583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0.3871470340527594</v>
      </c>
      <c r="E46" s="2">
        <v>2103.347035641125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0.3874975650105625</v>
      </c>
      <c r="E47" s="2">
        <v>3050.793778149115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0.3840155859943479</v>
      </c>
      <c r="E48" s="2">
        <v>2444.094014359898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0.388350807945244</v>
      </c>
      <c r="E49" s="2">
        <v>2021.316244151838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0.4071126079652458</v>
      </c>
      <c r="E50" s="2">
        <v>2412.633415006096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0.3916539250640199</v>
      </c>
      <c r="E51" s="2">
        <v>2101.961259957808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0.4071548610227183</v>
      </c>
      <c r="E52" s="2">
        <v>2390.705024767528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0.3926289709052071</v>
      </c>
      <c r="E53" s="2">
        <v>2384.477517002013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0.3923894170438871</v>
      </c>
      <c r="E54" s="2">
        <v>2024.522265184489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0.4185941410250962</v>
      </c>
      <c r="E55" s="2">
        <v>2099.786323386943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0.3834369560936466</v>
      </c>
      <c r="E56" s="2">
        <v>2428.836695640345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0.3907697419635952</v>
      </c>
      <c r="E57" s="2">
        <v>1936.958929914982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0.3947056150063872</v>
      </c>
      <c r="E58" s="2">
        <v>2807.576551111727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0.387059872969985</v>
      </c>
      <c r="E59" s="2">
        <v>2173.794976383858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0.385881940019317</v>
      </c>
      <c r="E60" s="2">
        <v>2218.270608169488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0.3828365349909291</v>
      </c>
      <c r="E61" s="2">
        <v>2012.97839170426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0.3865319470642135</v>
      </c>
      <c r="E62" s="2">
        <v>2051.283450228911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0.3874599210685119</v>
      </c>
      <c r="E63" s="2">
        <v>2177.07886467898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0.3862991690402851</v>
      </c>
      <c r="E64" s="2">
        <v>2665.347329348984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0.386131620965898</v>
      </c>
      <c r="E65" s="2">
        <v>1792.582924883986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0.3869376520160586</v>
      </c>
      <c r="E66" s="2">
        <v>2558.155264972005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0.4042713480303064</v>
      </c>
      <c r="E67" s="2">
        <v>2279.502128405958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0.3950303749879822</v>
      </c>
      <c r="E68" s="2">
        <v>1998.080267334325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0.3850800980580971</v>
      </c>
      <c r="E69" s="2">
        <v>1877.620855618634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0.3825005320832133</v>
      </c>
      <c r="E70" s="2">
        <v>2098.222583572444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0.3881533000385389</v>
      </c>
      <c r="E71" s="2">
        <v>2106.175016203056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0.3900341800181195</v>
      </c>
      <c r="E72" s="2">
        <v>2031.893076927213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0.3915692790178582</v>
      </c>
      <c r="E73" s="2">
        <v>1887.246353673753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0.3829065860481933</v>
      </c>
      <c r="E74" s="2">
        <v>2349.957321814067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0.3892378560267389</v>
      </c>
      <c r="E75" s="2">
        <v>1973.582378564819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0.3852549800649285</v>
      </c>
      <c r="E76" s="2">
        <v>2264.133558128131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0.387329668039456</v>
      </c>
      <c r="E77" s="2">
        <v>2266.682273977592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0.3905647599603981</v>
      </c>
      <c r="E78" s="2">
        <v>2071.209564129969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0.3899143330054358</v>
      </c>
      <c r="E79" s="2">
        <v>2272.493067013165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0.3837781980400905</v>
      </c>
      <c r="E80" s="2">
        <v>2141.589678787966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0.3980528019601479</v>
      </c>
      <c r="E81" s="2">
        <v>1716.756435372441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0.3847503109136596</v>
      </c>
      <c r="E82" s="2">
        <v>2496.082027805238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0.3878825280116871</v>
      </c>
      <c r="E83" s="2">
        <v>1884.28023418058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0.392356873024255</v>
      </c>
      <c r="E84" s="2">
        <v>2388.319351679738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0.386883317027241</v>
      </c>
      <c r="E85" s="2">
        <v>1948.509152029312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0.3862128460314125</v>
      </c>
      <c r="E86" s="2">
        <v>2414.001948554051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0.3957952009513974</v>
      </c>
      <c r="E87" s="2">
        <v>1734.229765413779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0.3713099559536204</v>
      </c>
      <c r="E88" s="2">
        <v>2071.664874776551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0.3853616969427094</v>
      </c>
      <c r="E89" s="2">
        <v>1920.681444017422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0.3828874500468373</v>
      </c>
      <c r="E90" s="2">
        <v>2533.411179993872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0.4066433489788324</v>
      </c>
      <c r="E91" s="2">
        <v>2147.713192533203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0.3869658679468557</v>
      </c>
      <c r="E92" s="2">
        <v>2433.830881494296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0.3877766490913928</v>
      </c>
      <c r="E93" s="2">
        <v>2407.312547262954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0.3881806780118495</v>
      </c>
      <c r="E94" s="2">
        <v>2161.049146836328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0.3869118810398504</v>
      </c>
      <c r="E95" s="2">
        <v>2274.810720700573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0.3833562909858301</v>
      </c>
      <c r="E96" s="2">
        <v>2607.343398394959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0.383982134051621</v>
      </c>
      <c r="E97" s="2">
        <v>2672.076539446277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0.3801393579924479</v>
      </c>
      <c r="E98" s="2">
        <v>2311.581861488192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0.3864041389897466</v>
      </c>
      <c r="E99" s="2">
        <v>2052.676109092337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0.3827553120208904</v>
      </c>
      <c r="E100" s="2">
        <v>2042.369788350777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0.4004873100202531</v>
      </c>
      <c r="E101" s="2">
        <v>2716.566971935454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0.395035544061102</v>
      </c>
      <c r="E102" s="2">
        <v>2085.687588938484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0.3867713620420545</v>
      </c>
      <c r="E103" s="2">
        <v>2456.689901301214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0.4006323690991849</v>
      </c>
      <c r="E104" s="2">
        <v>1992.452481926058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0.3845919129671529</v>
      </c>
      <c r="E105" s="2">
        <v>1784.958332873223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0.3878779880469665</v>
      </c>
      <c r="E106" s="2">
        <v>2113.649987522091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0.3905441580573097</v>
      </c>
      <c r="E107" s="2">
        <v>2834.042648056311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0.3886560139944777</v>
      </c>
      <c r="E108" s="2">
        <v>2203.992252756309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0.385849394951947</v>
      </c>
      <c r="E109" s="2">
        <v>2646.171754674239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0.391393490950577</v>
      </c>
      <c r="E110" s="2">
        <v>2461.999712234548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0.3890410459134728</v>
      </c>
      <c r="E111" s="2">
        <v>1994.718661832441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0.389194417046383</v>
      </c>
      <c r="E112" s="2">
        <v>2310.970542376888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0.3827408551005647</v>
      </c>
      <c r="E113" s="2">
        <v>2244.904959705801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0.3836261560209095</v>
      </c>
      <c r="E114" s="2">
        <v>2133.542564063142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0.3825544500723481</v>
      </c>
      <c r="E115" s="2">
        <v>2257.42201103168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0.3886055190814659</v>
      </c>
      <c r="E116" s="2">
        <v>2015.924923223921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0.3978673049714416</v>
      </c>
      <c r="E117" s="2">
        <v>1996.43952347533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0.4027627899777144</v>
      </c>
      <c r="E118" s="2">
        <v>2444.065364822865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0.3895323059987277</v>
      </c>
      <c r="E119" s="2">
        <v>2381.746515335733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0.3917623200686648</v>
      </c>
      <c r="E120" s="2">
        <v>2123.649022426198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0.4114330959273502</v>
      </c>
      <c r="E121" s="2">
        <v>2318.198043567214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0.4075130060082301</v>
      </c>
      <c r="E122" s="2">
        <v>2076.316497045639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0.3808672389714047</v>
      </c>
      <c r="E123" s="2">
        <v>2637.105224516816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0.3822795569431037</v>
      </c>
      <c r="E124" s="2">
        <v>1932.816488470707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0.3837307770736516</v>
      </c>
      <c r="E125" s="2">
        <v>2117.039238512004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0.3841873970814049</v>
      </c>
      <c r="E126" s="2">
        <v>1877.159737608009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0.3861097620101646</v>
      </c>
      <c r="E127" s="2">
        <v>1880.899116023981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0.3908795330207795</v>
      </c>
      <c r="E128" s="2">
        <v>2736.651241663402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0.3878934941021726</v>
      </c>
      <c r="E129" s="2">
        <v>2554.675614551421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0.5209439600585029</v>
      </c>
      <c r="E130" s="2">
        <v>2105.092439492814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0.3807480209507048</v>
      </c>
      <c r="E131" s="2">
        <v>2570.365951124642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0.3812234969809651</v>
      </c>
      <c r="E132" s="2">
        <v>2409.85761794789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0.4047547179507092</v>
      </c>
      <c r="E133" s="2">
        <v>1934.38381936655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0.3881494600791484</v>
      </c>
      <c r="E134" s="2">
        <v>1850.504623548576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0.3862210880033672</v>
      </c>
      <c r="E135" s="2">
        <v>1722.693213533703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0.3833583870436996</v>
      </c>
      <c r="E136" s="2">
        <v>1645.909019480519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0.3869604920037091</v>
      </c>
      <c r="E137" s="2">
        <v>2377.936871718181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0.3768963759066537</v>
      </c>
      <c r="E138" s="2">
        <v>1987.889713887698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0.3858014850411564</v>
      </c>
      <c r="E139" s="2">
        <v>2174.201807454974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0.3878601099131629</v>
      </c>
      <c r="E140" s="2">
        <v>1792.325560238323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0.3888243309920654</v>
      </c>
      <c r="E141" s="2">
        <v>2137.947358172481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0.3905360570643097</v>
      </c>
      <c r="E142" s="2">
        <v>2387.941141580944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0.3845908669754863</v>
      </c>
      <c r="E143" s="2">
        <v>2425.501270226095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0.3859128119656816</v>
      </c>
      <c r="E144" s="2">
        <v>2241.764530155729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0.3880701219895855</v>
      </c>
      <c r="E145" s="2">
        <v>2350.55363672152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0.3914011740125716</v>
      </c>
      <c r="E146" s="2">
        <v>2391.948266752824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0.3910718050319701</v>
      </c>
      <c r="E147" s="2">
        <v>1959.570186195937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0.3855578110087663</v>
      </c>
      <c r="E148" s="2">
        <v>2144.407151098665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0.3841086870525032</v>
      </c>
      <c r="E149" s="2">
        <v>2163.008743013525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0.3920179380802438</v>
      </c>
      <c r="E150" s="2">
        <v>2072.340714304084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0.3870257940143347</v>
      </c>
      <c r="E151" s="2">
        <v>1799.972058205954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0.3900753880152479</v>
      </c>
      <c r="E152" s="2">
        <v>2159.411837019392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0.3835622529732063</v>
      </c>
      <c r="E153" s="2">
        <v>2196.282651656764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0.3830387969501317</v>
      </c>
      <c r="E154" s="2">
        <v>2385.07436963694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0.3880948460428044</v>
      </c>
      <c r="E155" s="2">
        <v>2457.771117190254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0.3848850360373035</v>
      </c>
      <c r="E156" s="2">
        <v>2206.876930859468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0.3881009219912812</v>
      </c>
      <c r="E157" s="2">
        <v>2436.457284345337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0.3861041059717536</v>
      </c>
      <c r="E158" s="2">
        <v>2137.46344823318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0.3963442899985239</v>
      </c>
      <c r="E159" s="2">
        <v>1972.499336598052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0.392468550009653</v>
      </c>
      <c r="E160" s="2">
        <v>1705.502565319909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0.4108191269915551</v>
      </c>
      <c r="E161" s="2">
        <v>1520.384695761918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0.3863694299943745</v>
      </c>
      <c r="E162" s="2">
        <v>2160.627030422104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0.3820022210711613</v>
      </c>
      <c r="E163" s="2">
        <v>1762.466503610988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0.3892211669590324</v>
      </c>
      <c r="E164" s="2">
        <v>2095.111235755413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0.3880233980016783</v>
      </c>
      <c r="E165" s="2">
        <v>2324.254658553123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0.3822051789611578</v>
      </c>
      <c r="E166" s="2">
        <v>2057.685242986978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0.3831065429840237</v>
      </c>
      <c r="E167" s="2">
        <v>2464.82606467359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0.3885374959791079</v>
      </c>
      <c r="E168" s="2">
        <v>2110.779571279063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0.3866127559449524</v>
      </c>
      <c r="E169" s="2">
        <v>2505.910600184307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0.3845086649525911</v>
      </c>
      <c r="E170" s="2">
        <v>1647.533158928937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0.3880024470854551</v>
      </c>
      <c r="E171" s="2">
        <v>1974.428105712782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0.4149735330138355</v>
      </c>
      <c r="E172" s="2">
        <v>2513.991454597158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0.3844479729887098</v>
      </c>
      <c r="E173" s="2">
        <v>1780.737717395451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0.3717803349718451</v>
      </c>
      <c r="E174" s="2">
        <v>2255.58748646679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0.3892352049006149</v>
      </c>
      <c r="E175" s="2">
        <v>2538.307473397972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0.3884465630399063</v>
      </c>
      <c r="E176" s="2">
        <v>2087.974854691426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0.387747248983942</v>
      </c>
      <c r="E177" s="2">
        <v>2127.990181402628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0.3833819949068129</v>
      </c>
      <c r="E178" s="2">
        <v>2134.647587018293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0.387639902997762</v>
      </c>
      <c r="E179" s="2">
        <v>2337.026321713145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0.3900508049409837</v>
      </c>
      <c r="E180" s="2">
        <v>2200.329760590347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0.3840055330656469</v>
      </c>
      <c r="E181" s="2">
        <v>2431.022020553433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0.3852588940644637</v>
      </c>
      <c r="E182" s="2">
        <v>2294.756854658639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0.3868632749654353</v>
      </c>
      <c r="E183" s="2">
        <v>1879.802659042441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0.3873803060268983</v>
      </c>
      <c r="E184" s="2">
        <v>2134.39946172399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0.3916399599984288</v>
      </c>
      <c r="E185" s="2">
        <v>2369.15855112158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0.381890477030538</v>
      </c>
      <c r="E186" s="2">
        <v>2201.091230166294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0.39139314298518</v>
      </c>
      <c r="E187" s="2">
        <v>2123.412352935886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0.3850611050147563</v>
      </c>
      <c r="E188" s="2">
        <v>1862.349367521303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0.3884037509560585</v>
      </c>
      <c r="E189" s="2">
        <v>1903.874646814641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0.3879571899306029</v>
      </c>
      <c r="E190" s="2">
        <v>1550.682658295898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0.3899113329825923</v>
      </c>
      <c r="E191" s="2">
        <v>2314.796501523785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0.3848151270067319</v>
      </c>
      <c r="E192" s="2">
        <v>2147.28958296368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0.400369560928084</v>
      </c>
      <c r="E193" s="2">
        <v>2346.301850815037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0.3848479519365355</v>
      </c>
      <c r="E194" s="2">
        <v>2330.275608498885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0.3842634549364448</v>
      </c>
      <c r="E195" s="2">
        <v>2281.674013900621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0.4090137460734695</v>
      </c>
      <c r="E196" s="2">
        <v>2142.059190417069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0.3883012959267944</v>
      </c>
      <c r="E197" s="2">
        <v>2154.851187413765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0.3895006700186059</v>
      </c>
      <c r="E198" s="2">
        <v>1827.555546047547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0.3869150269310921</v>
      </c>
      <c r="E199" s="2">
        <v>2364.207375170694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0.3827900959877297</v>
      </c>
      <c r="E200" s="2">
        <v>2656.026767061549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0.3884075230453163</v>
      </c>
      <c r="E201" s="2">
        <v>1871.5725112719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0.3903264660621062</v>
      </c>
      <c r="E202" s="2">
        <v>1949.670656151688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0.3882898420561105</v>
      </c>
      <c r="E203" s="2">
        <v>1846.004003310091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0.3888187450356781</v>
      </c>
      <c r="E204" s="2">
        <v>1700.471375710124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0.3894941749749705</v>
      </c>
      <c r="E205" s="2">
        <v>2429.157421160867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0.3892848619725555</v>
      </c>
      <c r="E206" s="2">
        <v>2124.84529359882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0.3887287910329178</v>
      </c>
      <c r="E207" s="2">
        <v>2012.261269172223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0.3942323080264032</v>
      </c>
      <c r="E208" s="2">
        <v>1790.895983535587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0.3861990210134536</v>
      </c>
      <c r="E209" s="2">
        <v>1920.719001820786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0.3908513899659738</v>
      </c>
      <c r="E210" s="2">
        <v>2608.829716344009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0.3891234609764069</v>
      </c>
      <c r="E211" s="2">
        <v>2182.404121155074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0.3829437450040132</v>
      </c>
      <c r="E212" s="2">
        <v>2386.18139303373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0.3827437909785658</v>
      </c>
      <c r="E213" s="2">
        <v>2058.593491977226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0.3833354120142758</v>
      </c>
      <c r="E214" s="2">
        <v>2179.389073061387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0.3832397299120203</v>
      </c>
      <c r="E215" s="2">
        <v>2282.683308507831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0.3846306080231443</v>
      </c>
      <c r="E216" s="2">
        <v>2284.914482011153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0.3842990039847791</v>
      </c>
      <c r="E217" s="2">
        <v>2316.092677750742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0.3839205370750278</v>
      </c>
      <c r="E218" s="2">
        <v>2443.696214528952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0.3850293980212882</v>
      </c>
      <c r="E219" s="2">
        <v>2214.382170322355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0.3871793049620464</v>
      </c>
      <c r="E220" s="2">
        <v>2032.18984196933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0.40227760898415</v>
      </c>
      <c r="E221" s="2">
        <v>1815.785994386207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0.383944981964305</v>
      </c>
      <c r="E222" s="2">
        <v>1666.365689989193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0.387075103004463</v>
      </c>
      <c r="E223" s="2">
        <v>2611.700374025417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0.4573023829143494</v>
      </c>
      <c r="E224" s="2">
        <v>2519.408808503995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0.382235910044983</v>
      </c>
      <c r="E225" s="2">
        <v>2330.803973208133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0.3871944610727951</v>
      </c>
      <c r="E226" s="2">
        <v>2644.608815788594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0.38293145399075</v>
      </c>
      <c r="E227" s="2">
        <v>1712.162199308163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0.3839327599853277</v>
      </c>
      <c r="E228" s="2">
        <v>1779.929572513537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0.3969623129814863</v>
      </c>
      <c r="E229" s="2">
        <v>1819.632828518819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0.3843397919554263</v>
      </c>
      <c r="E230" s="2">
        <v>2535.381656937599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0.3832949049538001</v>
      </c>
      <c r="E231" s="2">
        <v>2204.477399209422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0.3843735950067639</v>
      </c>
      <c r="E232" s="2">
        <v>1836.120126813968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0.381554474006407</v>
      </c>
      <c r="E233" s="2">
        <v>2293.287501067519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0.3834197099786252</v>
      </c>
      <c r="E234" s="2">
        <v>2310.806081073111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0.3987153839552775</v>
      </c>
      <c r="E235" s="2">
        <v>2546.014669910183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0.3836929970420897</v>
      </c>
      <c r="E236" s="2">
        <v>2470.904710041427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0.3854517959989607</v>
      </c>
      <c r="E237" s="2">
        <v>2017.228708030255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0.384867019020021</v>
      </c>
      <c r="E238" s="2">
        <v>1711.985564225213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0.3935102260438725</v>
      </c>
      <c r="E239" s="2">
        <v>2266.342076156299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0.3873750689672306</v>
      </c>
      <c r="E240" s="2">
        <v>2583.244586784071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0.3842160339700058</v>
      </c>
      <c r="E241" s="2">
        <v>2313.875495316014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0.386593203060329</v>
      </c>
      <c r="E242" s="2">
        <v>2360.045776833543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0.3837693328969181</v>
      </c>
      <c r="E243" s="2">
        <v>2186.202086518578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0.3872335019987077</v>
      </c>
      <c r="E244" s="2">
        <v>2245.4597768131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0.3871890139998868</v>
      </c>
      <c r="E245" s="2">
        <v>2887.107827908604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0.3867488070391119</v>
      </c>
      <c r="E246" s="2">
        <v>2013.835153074206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0.3883762360783294</v>
      </c>
      <c r="E247" s="2">
        <v>2406.895924405408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0.3816285760840401</v>
      </c>
      <c r="E248" s="2">
        <v>2394.214099020252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0.3851652399171144</v>
      </c>
      <c r="E249" s="2">
        <v>2591.284879766414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0.3960177870467305</v>
      </c>
      <c r="E250" s="2">
        <v>1786.793949664671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0.3840646200114861</v>
      </c>
      <c r="E251" s="2">
        <v>2547.822082559145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0.3855697569670156</v>
      </c>
      <c r="E252" s="2">
        <v>2334.63010603704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0.3862634151009843</v>
      </c>
      <c r="E253" s="2">
        <v>1800.364545545586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0.3818773489911109</v>
      </c>
      <c r="E254" s="2">
        <v>1356.403336857777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0.421377229038626</v>
      </c>
      <c r="E255" s="2">
        <v>2039.585725477654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0.3962177420035005</v>
      </c>
      <c r="E256" s="2">
        <v>2340.70951623293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0.3861096260370687</v>
      </c>
      <c r="E257" s="2">
        <v>1916.751607545592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0.383844900992699</v>
      </c>
      <c r="E258" s="2">
        <v>1905.224578206205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0.3979728389531374</v>
      </c>
      <c r="E259" s="2">
        <v>1756.007477462088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0.3808145829243585</v>
      </c>
      <c r="E260" s="2">
        <v>2271.327177602541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0.3813957269303501</v>
      </c>
      <c r="E261" s="2">
        <v>2137.867484809065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0.3845452640671283</v>
      </c>
      <c r="E262" s="2">
        <v>1874.000301052681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0.4021940120728686</v>
      </c>
      <c r="E263" s="2">
        <v>1936.641943992453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0.3829348069848493</v>
      </c>
      <c r="E264" s="2">
        <v>1661.106237777533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0.3859187520574778</v>
      </c>
      <c r="E265" s="2">
        <v>2058.297166045912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0.3900952950352803</v>
      </c>
      <c r="E266" s="2">
        <v>2517.582538207953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0.3860048649366945</v>
      </c>
      <c r="E267" s="2">
        <v>1756.548310997544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0.3871104440186173</v>
      </c>
      <c r="E268" s="2">
        <v>2504.314441513868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0.3845529470127076</v>
      </c>
      <c r="E269" s="2">
        <v>1913.677933301946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0.3822542791021988</v>
      </c>
      <c r="E270" s="2">
        <v>1849.163631989038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0.3887908810283989</v>
      </c>
      <c r="E271" s="2">
        <v>2148.065827749961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0.3839719420066103</v>
      </c>
      <c r="E272" s="2">
        <v>2468.356661599367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0.3850891140755266</v>
      </c>
      <c r="E273" s="2">
        <v>2531.59524849935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0.4005077780457214</v>
      </c>
      <c r="E274" s="2">
        <v>2464.65609890334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0.3918336309725419</v>
      </c>
      <c r="E275" s="2">
        <v>1745.773051017158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0.3959266460733488</v>
      </c>
      <c r="E276" s="2">
        <v>2246.5846782403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0.3908597029512748</v>
      </c>
      <c r="E277" s="2">
        <v>2325.84333953781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0.3909870930947363</v>
      </c>
      <c r="E278" s="2">
        <v>1926.783785231637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0.4044581790221855</v>
      </c>
      <c r="E279" s="2">
        <v>1937.615442270605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0.3850444150157273</v>
      </c>
      <c r="E280" s="2">
        <v>2610.80447379722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0.3859368399716914</v>
      </c>
      <c r="E281" s="2">
        <v>2355.186850688548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0.3878050789935514</v>
      </c>
      <c r="E282" s="2">
        <v>2298.833648777946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0.4082243379671127</v>
      </c>
      <c r="E283" s="2">
        <v>2169.154944538893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0.3885530040133744</v>
      </c>
      <c r="E284" s="2">
        <v>2301.377884614212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0.3914034129120409</v>
      </c>
      <c r="E285" s="2">
        <v>2125.907481037008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0.3826284860260785</v>
      </c>
      <c r="E286" s="2">
        <v>2215.168984016766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0.3814184259390458</v>
      </c>
      <c r="E287" s="2">
        <v>2643.624993531228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0.3863944370532408</v>
      </c>
      <c r="E288" s="2">
        <v>2038.14769899266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0.3933537849225104</v>
      </c>
      <c r="E289" s="2">
        <v>2072.168445922607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0.3858406000072137</v>
      </c>
      <c r="E290" s="2">
        <v>2108.126807920568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0.391660007997416</v>
      </c>
      <c r="E291" s="2">
        <v>2348.204411172897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0.3904016179731116</v>
      </c>
      <c r="E292" s="2">
        <v>1954.88074961617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0.3907892339630052</v>
      </c>
      <c r="E293" s="2">
        <v>2034.093970895244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0.3904579789377749</v>
      </c>
      <c r="E294" s="2">
        <v>2042.646494310696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0.3969139149412513</v>
      </c>
      <c r="E295" s="2">
        <v>2846.442758210821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0.4034966820618138</v>
      </c>
      <c r="E296" s="2">
        <v>2796.555371408181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0.389252249035053</v>
      </c>
      <c r="E297" s="2">
        <v>2095.085863011488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0.393114230944775</v>
      </c>
      <c r="E298" s="2">
        <v>2539.530994316101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0.3896450339816511</v>
      </c>
      <c r="E299" s="2">
        <v>2344.009541115947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0.3868301729671657</v>
      </c>
      <c r="E300" s="2">
        <v>2886.528429249402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0.3864037959137931</v>
      </c>
      <c r="E301" s="2">
        <v>2093.176123176865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0.4159617120167241</v>
      </c>
      <c r="E302" s="2">
        <v>2397.866319733751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0.3898582579568028</v>
      </c>
      <c r="E303" s="2">
        <v>2697.802819118508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0.3848528439411893</v>
      </c>
      <c r="E304" s="2">
        <v>2394.455876793117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0.3816299040336162</v>
      </c>
      <c r="E305" s="2">
        <v>2413.544248832943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0.3832083740271628</v>
      </c>
      <c r="E306" s="2">
        <v>2550.477392062238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0.3864616239443421</v>
      </c>
      <c r="E307" s="2">
        <v>2803.568025817258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0.3855526479892433</v>
      </c>
      <c r="E308" s="2">
        <v>2073.297524583329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0.3868196979165077</v>
      </c>
      <c r="E309" s="2">
        <v>2133.790139593566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0.385622767964378</v>
      </c>
      <c r="E310" s="2">
        <v>2148.287884216187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0.3807272129924968</v>
      </c>
      <c r="E311" s="2">
        <v>1420.527062325168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0.4118961450876668</v>
      </c>
      <c r="E312" s="2">
        <v>2103.994111258195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0.3850783600937575</v>
      </c>
      <c r="E313" s="2">
        <v>2174.235817792049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0.3844411330064759</v>
      </c>
      <c r="E314" s="2">
        <v>2174.726369959498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0.399299884098582</v>
      </c>
      <c r="E315" s="2">
        <v>1866.454949582233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0.3838286299724132</v>
      </c>
      <c r="E316" s="2">
        <v>1974.800587649799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0.4003244469640777</v>
      </c>
      <c r="E317" s="2">
        <v>1982.5924691358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0.3875329119618982</v>
      </c>
      <c r="E318" s="2">
        <v>3116.188234106302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0.3886486870469525</v>
      </c>
      <c r="E319" s="2">
        <v>2513.791558419536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0.4008773069363087</v>
      </c>
      <c r="E320" s="2">
        <v>2487.31334316543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0.3873638969380409</v>
      </c>
      <c r="E321" s="2">
        <v>2155.624920371579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0.3847627500072122</v>
      </c>
      <c r="E322" s="2">
        <v>1956.598980337665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0.3831856769975275</v>
      </c>
      <c r="E323" s="2">
        <v>2033.762385808418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0.3891050959937274</v>
      </c>
      <c r="E324" s="2">
        <v>1790.692173145078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0.3907840669853613</v>
      </c>
      <c r="E325" s="2">
        <v>2528.124222885363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0.3851380730047822</v>
      </c>
      <c r="E326" s="2">
        <v>2288.211181279053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0.3884662629570812</v>
      </c>
      <c r="E327" s="2">
        <v>2139.448375543241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0.3957132840296254</v>
      </c>
      <c r="E328" s="2">
        <v>2143.470854204716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0.3838684390066192</v>
      </c>
      <c r="E329" s="2">
        <v>2346.560229424262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0.3875852219061926</v>
      </c>
      <c r="E330" s="2">
        <v>2540.480100456501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0.3831941270036623</v>
      </c>
      <c r="E331" s="2">
        <v>2642.413305597452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0.389493619906716</v>
      </c>
      <c r="E332" s="2">
        <v>1874.463672395679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0.3864702850114554</v>
      </c>
      <c r="E333" s="2">
        <v>2746.67888380407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0.3904537199996412</v>
      </c>
      <c r="E334" s="2">
        <v>2520.968368639324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0.3838727000402287</v>
      </c>
      <c r="E335" s="2">
        <v>2821.031656368112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0.4074727140832692</v>
      </c>
      <c r="E336" s="2">
        <v>2292.151148569029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0.3971485110232607</v>
      </c>
      <c r="E337" s="2">
        <v>2070.184153163144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0.3898242459399626</v>
      </c>
      <c r="E338" s="2">
        <v>2101.533017466671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0.3880388379329816</v>
      </c>
      <c r="E339" s="2">
        <v>2775.48311906452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0.3865172190126032</v>
      </c>
      <c r="E340" s="2">
        <v>1567.818246447065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0.3927726409165189</v>
      </c>
      <c r="E341" s="2">
        <v>2859.278216211675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0.4935981859453022</v>
      </c>
      <c r="E342" s="2">
        <v>2120.579599003091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0.4039675489766523</v>
      </c>
      <c r="E343" s="2">
        <v>2046.001031995617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0.3825525710126385</v>
      </c>
      <c r="E344" s="2">
        <v>2478.759343790518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0.389558642054908</v>
      </c>
      <c r="E345" s="2">
        <v>2022.565606640633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0.3908613109961152</v>
      </c>
      <c r="E346" s="2">
        <v>2594.355465694332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0.387384710018523</v>
      </c>
      <c r="E347" s="2">
        <v>2492.088328115245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0.3838622940238565</v>
      </c>
      <c r="E348" s="2">
        <v>2768.85535446622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0.3912693199235946</v>
      </c>
      <c r="E349" s="2">
        <v>2457.131096596207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0.3908008289290592</v>
      </c>
      <c r="E350" s="2">
        <v>2917.600163431559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0.3885114500299096</v>
      </c>
      <c r="E351" s="2">
        <v>2465.529689350901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0.3819103160640225</v>
      </c>
      <c r="E352" s="2">
        <v>2036.974169322242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0.3889112189644948</v>
      </c>
      <c r="E353" s="2">
        <v>2101.488835819664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0.3882424240000546</v>
      </c>
      <c r="E354" s="2">
        <v>2233.961218290029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0.3869616150623187</v>
      </c>
      <c r="E355" s="2">
        <v>2422.65477233582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0.3849967160494998</v>
      </c>
      <c r="E356" s="2">
        <v>2695.900780095736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0.3844497250393033</v>
      </c>
      <c r="E357" s="2">
        <v>2120.598037190501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0.4002953249728307</v>
      </c>
      <c r="E358" s="2">
        <v>1975.400320893314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0.3853413810720667</v>
      </c>
      <c r="E359" s="2">
        <v>2196.411681006276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0.3959417340811342</v>
      </c>
      <c r="E360" s="2">
        <v>1958.521513233835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0.3847004520939663</v>
      </c>
      <c r="E361" s="2">
        <v>2288.167940638723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0.3819684940390289</v>
      </c>
      <c r="E362" s="2">
        <v>2278.652685951822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0.3852562450338155</v>
      </c>
      <c r="E363" s="2">
        <v>2218.712860994154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0.3861807269277051</v>
      </c>
      <c r="E364" s="2">
        <v>2099.477696045723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0.3884460099507123</v>
      </c>
      <c r="E365" s="2">
        <v>1825.298323391744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0.3871827319962904</v>
      </c>
      <c r="E366" s="2">
        <v>2141.096714178388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0.3914920429233462</v>
      </c>
      <c r="E367" s="2">
        <v>2129.845562978825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0.3877463459502906</v>
      </c>
      <c r="E368" s="2">
        <v>2604.148407168685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0.3861471330747008</v>
      </c>
      <c r="E369" s="2">
        <v>1957.393301951263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0.3879356150282547</v>
      </c>
      <c r="E370" s="2">
        <v>1929.049679722268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0.4103535750182346</v>
      </c>
      <c r="E371" s="2">
        <v>1891.847522102674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0.3855374939739704</v>
      </c>
      <c r="E372" s="2">
        <v>2794.33940233296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0.3874535040231422</v>
      </c>
      <c r="E373" s="2">
        <v>2602.451760576937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0.3868960350519046</v>
      </c>
      <c r="E374" s="2">
        <v>2052.879496798337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0.3855931569123641</v>
      </c>
      <c r="E375" s="2">
        <v>1925.3277438084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0.3828424800885841</v>
      </c>
      <c r="E376" s="2">
        <v>2363.22189446734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0.3886336029972881</v>
      </c>
      <c r="E377" s="2">
        <v>2447.535162410311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0.3893687460804358</v>
      </c>
      <c r="E378" s="2">
        <v>1974.532148995889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0.3883408309193328</v>
      </c>
      <c r="E379" s="2">
        <v>2220.200507196992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0.390862429048866</v>
      </c>
      <c r="E380" s="2">
        <v>2208.057351411535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0.3878469869960099</v>
      </c>
      <c r="E381" s="2">
        <v>2861.241067203724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0.4010459730634466</v>
      </c>
      <c r="E382" s="2">
        <v>1958.120948796095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0.3827989000128582</v>
      </c>
      <c r="E383" s="2">
        <v>2064.014725784071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0.4007071770029142</v>
      </c>
      <c r="E384" s="2">
        <v>2924.729042821605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0.5159979200689122</v>
      </c>
      <c r="E385" s="2">
        <v>2462.071835767862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0.3863250879803672</v>
      </c>
      <c r="E386" s="2">
        <v>2054.180701308586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0.3801068901084363</v>
      </c>
      <c r="E387" s="2">
        <v>2575.227727061365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0.3889195310184732</v>
      </c>
      <c r="E388" s="2">
        <v>1646.053630543269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0.4065643680514768</v>
      </c>
      <c r="E389" s="2">
        <v>2616.950332556246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0.3896543950540945</v>
      </c>
      <c r="E390" s="2">
        <v>2921.500693814433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0.3913286159513518</v>
      </c>
      <c r="E391" s="2">
        <v>2449.482774238275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0.3875890659401193</v>
      </c>
      <c r="E392" s="2">
        <v>2513.635308570146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0.4213824020698667</v>
      </c>
      <c r="E393" s="2">
        <v>2628.465131147235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0.3840823629871011</v>
      </c>
      <c r="E394" s="2">
        <v>2045.42717516419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0.3872036139946431</v>
      </c>
      <c r="E395" s="2">
        <v>2484.71790718807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0.3858859989559278</v>
      </c>
      <c r="E396" s="2">
        <v>2386.756028005147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0.3856344330124557</v>
      </c>
      <c r="E397" s="2">
        <v>3105.278406368193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0.4166956020053476</v>
      </c>
      <c r="E398" s="2">
        <v>1911.607552698302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0.3835981580195948</v>
      </c>
      <c r="E399" s="2">
        <v>2011.801926986374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0.3894782569259405</v>
      </c>
      <c r="E400" s="2">
        <v>2666.885073440669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0.385579677997157</v>
      </c>
      <c r="E401" s="2">
        <v>2166.229585204542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0.3850002100225538</v>
      </c>
      <c r="E402" s="2">
        <v>2092.148574489012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0.3848254679469392</v>
      </c>
      <c r="E403" s="2">
        <v>1989.355385964532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0.3860627670073882</v>
      </c>
      <c r="E404" s="2">
        <v>2163.614345411667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0.3854663961101323</v>
      </c>
      <c r="E405" s="2">
        <v>2004.797372912014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0.3891719359671697</v>
      </c>
      <c r="E406" s="2">
        <v>1988.570969542856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0.405216371989809</v>
      </c>
      <c r="E407" s="2">
        <v>1687.391591314908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0.3857265540864319</v>
      </c>
      <c r="E408" s="2">
        <v>1812.624549284745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0.4052228679647669</v>
      </c>
      <c r="E409" s="2">
        <v>1771.24881947355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0.3841151889646426</v>
      </c>
      <c r="E410" s="2">
        <v>2507.32809934201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0.3723878849996254</v>
      </c>
      <c r="E411" s="2">
        <v>2467.079631139003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0.3837807209929451</v>
      </c>
      <c r="E412" s="2">
        <v>2454.943913213881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0.3891087300144136</v>
      </c>
      <c r="E413" s="2">
        <v>2226.189000106105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0.3893901180708781</v>
      </c>
      <c r="E414" s="2">
        <v>2139.271055985824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0.3870220289099962</v>
      </c>
      <c r="E415" s="2">
        <v>1994.319927094142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0.3870447271037847</v>
      </c>
      <c r="E416" s="2">
        <v>2224.923101035529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0.3865703699411824</v>
      </c>
      <c r="E417" s="2">
        <v>2038.993921146112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0.4044573440914974</v>
      </c>
      <c r="E418" s="2">
        <v>1792.255481862485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0.3895301489392295</v>
      </c>
      <c r="E419" s="2">
        <v>2527.926338973391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0.3835888690082356</v>
      </c>
      <c r="E420" s="2">
        <v>1893.856963774813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0.3884525069734082</v>
      </c>
      <c r="E421" s="2">
        <v>1737.201649272558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0.4195821890607476</v>
      </c>
      <c r="E422" s="2">
        <v>2181.758990259251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0.3914114478975534</v>
      </c>
      <c r="E423" s="2">
        <v>2211.941829674329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0.380954897031188</v>
      </c>
      <c r="E424" s="2">
        <v>1682.626120111182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0.3884742970112711</v>
      </c>
      <c r="E425" s="2">
        <v>1683.217770503193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0.3837704550242051</v>
      </c>
      <c r="E426" s="2">
        <v>2233.233197864206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0.3831337169976905</v>
      </c>
      <c r="E427" s="2">
        <v>1960.442864197815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0.3847914569778368</v>
      </c>
      <c r="E428" s="2">
        <v>1936.512470660005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0.38780634093564</v>
      </c>
      <c r="E429" s="2">
        <v>2496.493827221376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0.3867609649896622</v>
      </c>
      <c r="E430" s="2">
        <v>1897.539009068802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0.4087852339725941</v>
      </c>
      <c r="E431" s="2">
        <v>1751.859819335068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0.3872617930173874</v>
      </c>
      <c r="E432" s="2">
        <v>2294.192651908066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0.3888560469495133</v>
      </c>
      <c r="E433" s="2">
        <v>2452.40604866782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0.387757592019625</v>
      </c>
      <c r="E434" s="2">
        <v>1998.463837148076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0.3859293019631878</v>
      </c>
      <c r="E435" s="2">
        <v>2254.556799926816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0.3876172120217234</v>
      </c>
      <c r="E436" s="2">
        <v>2073.970884952444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0.387839165981859</v>
      </c>
      <c r="E437" s="2">
        <v>2562.582975121857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0.3836192509625107</v>
      </c>
      <c r="E438" s="2">
        <v>2255.35928431974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0.3832818500231951</v>
      </c>
      <c r="E439" s="2">
        <v>2399.513718187653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0.387170301983133</v>
      </c>
      <c r="E440" s="2">
        <v>2278.338662123207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0.3778859570156783</v>
      </c>
      <c r="E441" s="2">
        <v>2621.839627268885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0.3883276319829747</v>
      </c>
      <c r="E442" s="2">
        <v>2420.639512634204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0.3853446649154648</v>
      </c>
      <c r="E443" s="2">
        <v>2193.358903931784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0.3872176540317014</v>
      </c>
      <c r="E444" s="2">
        <v>2129.343535096184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0.3878082969458774</v>
      </c>
      <c r="E445" s="2">
        <v>2603.081626913807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0.3844841589452699</v>
      </c>
      <c r="E446" s="2">
        <v>2878.031504565235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0.3877017199993134</v>
      </c>
      <c r="E447" s="2">
        <v>2178.624570211023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0.3842670930316672</v>
      </c>
      <c r="E448" s="2">
        <v>1767.608635181344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0.3849634059006348</v>
      </c>
      <c r="E449" s="2">
        <v>1964.77961112694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0.3850088720209897</v>
      </c>
      <c r="E450" s="2">
        <v>2182.042962346913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0.4163005839800462</v>
      </c>
      <c r="E451" s="2">
        <v>2075.906016081974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0.3845338850514963</v>
      </c>
      <c r="E452" s="2">
        <v>2400.526589905438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0.3865435509942472</v>
      </c>
      <c r="E453" s="2">
        <v>2237.169583108663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0.404830783023499</v>
      </c>
      <c r="E454" s="2">
        <v>1945.755064011042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0.3904651779448614</v>
      </c>
      <c r="E455" s="2">
        <v>2473.611835262086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0.3881212529959157</v>
      </c>
      <c r="E456" s="2">
        <v>2680.807814518193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0.3877753319684416</v>
      </c>
      <c r="E457" s="2">
        <v>2338.62786402672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0.3941674340749159</v>
      </c>
      <c r="E458" s="2">
        <v>2001.199305827597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0.3893067999742925</v>
      </c>
      <c r="E459" s="2">
        <v>2533.179526462673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0.3833640540251508</v>
      </c>
      <c r="E460" s="2">
        <v>2077.226579555136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0.3849611709592864</v>
      </c>
      <c r="E461" s="2">
        <v>2614.806090076452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0.3865098180249333</v>
      </c>
      <c r="E462" s="2">
        <v>1788.941936812416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0.3820184320211411</v>
      </c>
      <c r="E463" s="2">
        <v>2177.280871673228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0.3836438349680975</v>
      </c>
      <c r="E464" s="2">
        <v>2091.413283591552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0.3858924970263615</v>
      </c>
      <c r="E465" s="2">
        <v>2158.425700044915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0.3843997910153121</v>
      </c>
      <c r="E466" s="2">
        <v>1687.346990547035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0.4019011759664863</v>
      </c>
      <c r="E467" s="2">
        <v>2740.871312682354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0.3762298249639571</v>
      </c>
      <c r="E468" s="2">
        <v>2033.564021427132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0.3826524460455403</v>
      </c>
      <c r="E469" s="2">
        <v>2151.244720333246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0.3797909319400787</v>
      </c>
      <c r="E470" s="2">
        <v>2126.750954427531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0.3945333990268409</v>
      </c>
      <c r="E471" s="2">
        <v>2252.405874893001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0.3892728569917381</v>
      </c>
      <c r="E472" s="2">
        <v>2252.424747154174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0.3908818480558693</v>
      </c>
      <c r="E473" s="2">
        <v>1924.025509475847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0.6744371670065448</v>
      </c>
      <c r="E474" s="2">
        <v>2371.913813685158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0.3840828549582511</v>
      </c>
      <c r="E475" s="2">
        <v>1802.72925053143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0.3806100949877873</v>
      </c>
      <c r="E476" s="2">
        <v>2285.892241229538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0.3824018579907715</v>
      </c>
      <c r="E477" s="2">
        <v>2213.459156037147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0.3882848210632801</v>
      </c>
      <c r="E478" s="2">
        <v>2326.766275704219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0.3831907790154219</v>
      </c>
      <c r="E479" s="2">
        <v>2155.970088522078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0.3831411220598966</v>
      </c>
      <c r="E480" s="2">
        <v>1908.230490468129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0.3830980309285223</v>
      </c>
      <c r="E481" s="2">
        <v>2303.597589152269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0.3867757730185986</v>
      </c>
      <c r="E482" s="2">
        <v>1772.943299203067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0.381159671000205</v>
      </c>
      <c r="E483" s="2">
        <v>2450.471937773571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0.3843217099783942</v>
      </c>
      <c r="E484" s="2">
        <v>2492.355016418449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0.3896816350752488</v>
      </c>
      <c r="E485" s="2">
        <v>1940.209507773368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0.3867102620424703</v>
      </c>
      <c r="E486" s="2">
        <v>2005.220081528673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0.3859496270306408</v>
      </c>
      <c r="E487" s="2">
        <v>2086.203913064406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0.3845438730204478</v>
      </c>
      <c r="E488" s="2">
        <v>2436.70982797981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0.4038717319490388</v>
      </c>
      <c r="E489" s="2">
        <v>1827.062700594338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0.4275026860414073</v>
      </c>
      <c r="E490" s="2">
        <v>2210.373910312375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0.3882167959818617</v>
      </c>
      <c r="E491" s="2">
        <v>2173.342650414028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0.3855501380749047</v>
      </c>
      <c r="E492" s="2">
        <v>2338.313195010187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0.3822715360438451</v>
      </c>
      <c r="E493" s="2">
        <v>2303.126058467849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0.3949694150360301</v>
      </c>
      <c r="E494" s="2">
        <v>2297.970077634458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0.3841423589037731</v>
      </c>
      <c r="E495" s="2">
        <v>2072.251934614686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0.382434403989464</v>
      </c>
      <c r="E496" s="2">
        <v>2031.349119676611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0.3834271209780127</v>
      </c>
      <c r="E497" s="2">
        <v>2181.737700367056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0.3843228979967535</v>
      </c>
      <c r="E498" s="2">
        <v>2128.782722806048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0.382628352032043</v>
      </c>
      <c r="E499" s="2">
        <v>1677.112754080203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0.380971311009489</v>
      </c>
      <c r="E500" s="2">
        <v>2375.313524151718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0.3841266449308023</v>
      </c>
      <c r="E501" s="2">
        <v>1974.292343636168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0.3873511910205707</v>
      </c>
      <c r="E502" s="2">
        <v>2202.712458943724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0.3826115910196677</v>
      </c>
      <c r="E503" s="2">
        <v>1695.200600415448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0.3860608139075339</v>
      </c>
      <c r="E504" s="2">
        <v>2451.927995287889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0.3868265469791368</v>
      </c>
      <c r="E505" s="2">
        <v>2742.32728672341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0.3840882329968736</v>
      </c>
      <c r="E506" s="2">
        <v>1834.68648411814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0.3867284910520539</v>
      </c>
      <c r="E507" s="2">
        <v>1982.050202010844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0.3891618120251223</v>
      </c>
      <c r="E508" s="2">
        <v>2154.38612365002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0.3866136040305719</v>
      </c>
      <c r="E509" s="2">
        <v>2074.942607263144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0.3839735549408942</v>
      </c>
      <c r="E510" s="2">
        <v>2018.877417867809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0.4042780649615452</v>
      </c>
      <c r="E511" s="2">
        <v>2176.689894957955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0.3937858960125595</v>
      </c>
      <c r="E512" s="2">
        <v>1840.198032304612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0.3851183139486238</v>
      </c>
      <c r="E513" s="2">
        <v>2173.758086818704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0.3882019909797236</v>
      </c>
      <c r="E514" s="2">
        <v>2216.55834202456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0.3930135270347819</v>
      </c>
      <c r="E515" s="2">
        <v>2222.727119393626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0.3851196410832927</v>
      </c>
      <c r="E516" s="2">
        <v>1624.681193749283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0.3831434979801998</v>
      </c>
      <c r="E517" s="2">
        <v>2352.635328713841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0.3888889440568164</v>
      </c>
      <c r="E518" s="2">
        <v>1772.558504688921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0.385335588012822</v>
      </c>
      <c r="E519" s="2">
        <v>1820.291662149601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0.3812522810185328</v>
      </c>
      <c r="E520" s="2">
        <v>2355.103305700303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0.3847431290196255</v>
      </c>
      <c r="E521" s="2">
        <v>2508.311108655002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0.3916819440200925</v>
      </c>
      <c r="E522" s="2">
        <v>1873.710800900977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0.3825353940483183</v>
      </c>
      <c r="E523" s="2">
        <v>2097.377808237355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0.3843819140456617</v>
      </c>
      <c r="E524" s="2">
        <v>1922.852687891714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0.5344117779750377</v>
      </c>
      <c r="E525" s="2">
        <v>2358.327551728115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0.3852135069901124</v>
      </c>
      <c r="E526" s="2">
        <v>2763.824556972131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0.3882441050373018</v>
      </c>
      <c r="E527" s="2">
        <v>2515.784781042937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0.383355114958249</v>
      </c>
      <c r="E528" s="2">
        <v>2330.883971012533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0.388382041011937</v>
      </c>
      <c r="E529" s="2">
        <v>2012.8900403809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0.3961714450269938</v>
      </c>
      <c r="E530" s="2">
        <v>2214.722256504378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0.3812549359863624</v>
      </c>
      <c r="E531" s="2">
        <v>2761.621244380339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0.3820764690171927</v>
      </c>
      <c r="E532" s="2">
        <v>1662.79406743745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0.3892437299946323</v>
      </c>
      <c r="E533" s="2">
        <v>2085.447517447846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0.3813863560790196</v>
      </c>
      <c r="E534" s="2">
        <v>2615.58332638977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0.411947741988115</v>
      </c>
      <c r="E535" s="2">
        <v>2133.456259208296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0.3883389990078285</v>
      </c>
      <c r="E536" s="2">
        <v>2196.360926231524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0.381194922956638</v>
      </c>
      <c r="E537" s="2">
        <v>2286.352332836394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0.3816893249750137</v>
      </c>
      <c r="E538" s="2">
        <v>2547.355627351468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0.3869629969121888</v>
      </c>
      <c r="E539" s="2">
        <v>2254.841000764881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0.4022792039904743</v>
      </c>
      <c r="E540" s="2">
        <v>2836.17440653855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0.3885064070345834</v>
      </c>
      <c r="E541" s="2">
        <v>1508.463386125732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0.3866290190489963</v>
      </c>
      <c r="E542" s="2">
        <v>2108.067650522278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0.3911425450351089</v>
      </c>
      <c r="E543" s="2">
        <v>2419.177889822883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0.3830277529777959</v>
      </c>
      <c r="E544" s="2">
        <v>2091.567187464033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0.3840323420008644</v>
      </c>
      <c r="E545" s="2">
        <v>1626.437804311405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0.3832169509259984</v>
      </c>
      <c r="E546" s="2">
        <v>1977.748380989204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0.3863460939610377</v>
      </c>
      <c r="E547" s="2">
        <v>2046.577425670003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0.3866757430369034</v>
      </c>
      <c r="E548" s="2">
        <v>2489.815935428408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0.3970853610662743</v>
      </c>
      <c r="E549" s="2">
        <v>1978.991100844814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0.38502917799633</v>
      </c>
      <c r="E550" s="2">
        <v>1790.399229257609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0.3846659370465204</v>
      </c>
      <c r="E551" s="2">
        <v>1596.002870457472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0.3825590529013425</v>
      </c>
      <c r="E552" s="2">
        <v>2327.270245252881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0.3835764219984412</v>
      </c>
      <c r="E553" s="2">
        <v>2647.62307345825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0.3824119670316577</v>
      </c>
      <c r="E554" s="2">
        <v>1957.436792224215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0.3870904570212588</v>
      </c>
      <c r="E555" s="2">
        <v>2404.126746163444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0.3891673799371347</v>
      </c>
      <c r="E556" s="2">
        <v>2386.089539968864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0.3937034650007263</v>
      </c>
      <c r="E557" s="2">
        <v>2157.177990245329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0.404995171003975</v>
      </c>
      <c r="E558" s="2">
        <v>2152.108668756034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0.3914907010039315</v>
      </c>
      <c r="E559" s="2">
        <v>2128.976555804647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0.389078123960644</v>
      </c>
      <c r="E560" s="2">
        <v>1900.353956368338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0.3917914349585772</v>
      </c>
      <c r="E561" s="2">
        <v>2613.432805816006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0.3854854479432106</v>
      </c>
      <c r="E562" s="2">
        <v>2487.502702933235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0.3837169409962371</v>
      </c>
      <c r="E563" s="2">
        <v>2489.833542444558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0.3887315740576014</v>
      </c>
      <c r="E564" s="2">
        <v>2287.395640825169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0.3921125630149618</v>
      </c>
      <c r="E565" s="2">
        <v>2207.99519329207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0.3892275140387937</v>
      </c>
      <c r="E566" s="2">
        <v>2394.813887481044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0.3849127539433539</v>
      </c>
      <c r="E567" s="2">
        <v>2590.77446502592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0.3885444710031152</v>
      </c>
      <c r="E568" s="2">
        <v>2074.067202624127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0.3825613571098074</v>
      </c>
      <c r="E569" s="2">
        <v>2493.48487271669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0.3820670249406248</v>
      </c>
      <c r="E570" s="2">
        <v>2473.270658067452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0.3860675710020587</v>
      </c>
      <c r="E571" s="2">
        <v>2342.798690523809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0.3848386539611965</v>
      </c>
      <c r="E572" s="2">
        <v>1991.072920330166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0.3788930439623073</v>
      </c>
      <c r="E573" s="2">
        <v>2687.229244491341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0.3916071261046454</v>
      </c>
      <c r="E574" s="2">
        <v>1859.092355265138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0.388794711092487</v>
      </c>
      <c r="E575" s="2">
        <v>2231.450577075297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0.3937205760739744</v>
      </c>
      <c r="E576" s="2">
        <v>2490.747036568571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0.3851804540026933</v>
      </c>
      <c r="E577" s="2">
        <v>2474.473297782563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0.389304966898635</v>
      </c>
      <c r="E578" s="2">
        <v>2301.518643917839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0.3888679740484804</v>
      </c>
      <c r="E579" s="2">
        <v>2591.066825600688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0.3853387830313295</v>
      </c>
      <c r="E580" s="2">
        <v>2151.984465630095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0.3822132009081542</v>
      </c>
      <c r="E581" s="2">
        <v>2289.876019554797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0.3876495329895988</v>
      </c>
      <c r="E582" s="2">
        <v>2908.241676124568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0.3821274369256571</v>
      </c>
      <c r="E583" s="2">
        <v>1977.852055168919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0.384017467033118</v>
      </c>
      <c r="E584" s="2">
        <v>3034.304251241752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0.3830658870283514</v>
      </c>
      <c r="E585" s="2">
        <v>2170.045239559243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0.3895373969571665</v>
      </c>
      <c r="E586" s="2">
        <v>2434.508099127636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0.4096446071052924</v>
      </c>
      <c r="E587" s="2">
        <v>1742.125048717342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0.4074336600024253</v>
      </c>
      <c r="E588" s="2">
        <v>2262.978982226093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0.3831749090459198</v>
      </c>
      <c r="E589" s="2">
        <v>1827.416755865211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0.3894452770473436</v>
      </c>
      <c r="E590" s="2">
        <v>2094.541392896308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0.3871969650499523</v>
      </c>
      <c r="E591" s="2">
        <v>2132.120880115576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0.3858882200438529</v>
      </c>
      <c r="E592" s="2">
        <v>1706.722863988275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0.382849310990423</v>
      </c>
      <c r="E593" s="2">
        <v>1927.662266081701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0.3853362689260393</v>
      </c>
      <c r="E594" s="2">
        <v>2136.437030087858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0.3880418279441074</v>
      </c>
      <c r="E595" s="2">
        <v>2291.067374903104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0.3856652179965749</v>
      </c>
      <c r="E596" s="2">
        <v>1989.855084532628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0.3924824399873614</v>
      </c>
      <c r="E597" s="2">
        <v>1828.895662138805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0.3868236669804901</v>
      </c>
      <c r="E598" s="2">
        <v>2925.231400437443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0.3883142080157995</v>
      </c>
      <c r="E599" s="2">
        <v>1470.406479418252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0.407420948962681</v>
      </c>
      <c r="E600" s="2">
        <v>2026.962023220685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0.3850375610636547</v>
      </c>
      <c r="E601" s="2">
        <v>2239.351199817958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0.382116402965039</v>
      </c>
      <c r="E602" s="2">
        <v>2013.204892291385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0.3890598269645125</v>
      </c>
      <c r="E603" s="2">
        <v>1599.809383623278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0.3910090810386464</v>
      </c>
      <c r="E604" s="2">
        <v>2338.223375066059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0.3889589769532904</v>
      </c>
      <c r="E605" s="2">
        <v>1751.431239594558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0.383133074035868</v>
      </c>
      <c r="E606" s="2">
        <v>2004.246526083771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0.3884761680383235</v>
      </c>
      <c r="E607" s="2">
        <v>2231.749643289461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0.3913533260347322</v>
      </c>
      <c r="E608" s="2">
        <v>2406.821086533567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0.3833249269519001</v>
      </c>
      <c r="E609" s="2">
        <v>2327.957608823107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0.3873062669299543</v>
      </c>
      <c r="E610" s="2">
        <v>2171.153844100806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0.3851396678946912</v>
      </c>
      <c r="E611" s="2">
        <v>1906.662052394822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0.3812940990319476</v>
      </c>
      <c r="E612" s="2">
        <v>2423.659351483436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0.3832722670631483</v>
      </c>
      <c r="E613" s="2">
        <v>1804.152132028261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0.3818191610043868</v>
      </c>
      <c r="E614" s="2">
        <v>1613.410991212589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0.3852472919970751</v>
      </c>
      <c r="E615" s="2">
        <v>2460.321962390806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0.3822744529461488</v>
      </c>
      <c r="E616" s="2">
        <v>2099.104281430785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0.386026157066226</v>
      </c>
      <c r="E617" s="2">
        <v>2292.592426568115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0.3819682719185948</v>
      </c>
      <c r="E618" s="2">
        <v>2379.813822934559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0.3839402940357104</v>
      </c>
      <c r="E619" s="2">
        <v>2192.39904122184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0.385862938943319</v>
      </c>
      <c r="E620" s="2">
        <v>2336.315711300592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0.3815350501099601</v>
      </c>
      <c r="E621" s="2">
        <v>2192.78378301397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0.3869375779759139</v>
      </c>
      <c r="E622" s="2">
        <v>2540.929347956934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0.3870683889836073</v>
      </c>
      <c r="E623" s="2">
        <v>2440.225800559598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0.3883797880262136</v>
      </c>
      <c r="E624" s="2">
        <v>2668.359089606316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0.3845969360554591</v>
      </c>
      <c r="E625" s="2">
        <v>1838.257110859417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0.3909983960911632</v>
      </c>
      <c r="E626" s="2">
        <v>2512.190926884556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0.3882772619836032</v>
      </c>
      <c r="E627" s="2">
        <v>2107.773356067431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0.3863930989755318</v>
      </c>
      <c r="E628" s="2">
        <v>2511.577097266536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0.3829107719939202</v>
      </c>
      <c r="E629" s="2">
        <v>2477.663078582862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0.3859365499811247</v>
      </c>
      <c r="E630" s="2">
        <v>2356.44793896376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0.3822521739639342</v>
      </c>
      <c r="E631" s="2">
        <v>2355.119620079797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0.380174832069315</v>
      </c>
      <c r="E632" s="2">
        <v>2537.324775389102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0.3856825400143862</v>
      </c>
      <c r="E633" s="2">
        <v>1931.908183783254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0.3836253830231726</v>
      </c>
      <c r="E634" s="2">
        <v>2380.10626646524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0.4058637819252908</v>
      </c>
      <c r="E635" s="2">
        <v>2073.741258315457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0.3819319549947977</v>
      </c>
      <c r="E636" s="2">
        <v>2236.755144708267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0.385441521066241</v>
      </c>
      <c r="E637" s="2">
        <v>2340.636184569497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0.3895992069737986</v>
      </c>
      <c r="E638" s="2">
        <v>2044.586371035601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0.3820775729836896</v>
      </c>
      <c r="E639" s="2">
        <v>2415.899193643458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0.3866929259384051</v>
      </c>
      <c r="E640" s="2">
        <v>1984.226269238173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0.3864791439846158</v>
      </c>
      <c r="E641" s="2">
        <v>1883.701960722468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0.3912766419816762</v>
      </c>
      <c r="E642" s="2">
        <v>2079.25330797704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0.3872005280572921</v>
      </c>
      <c r="E643" s="2">
        <v>2170.170506875116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0.3987316489219666</v>
      </c>
      <c r="E644" s="2">
        <v>2713.515501535469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0.3835906719323248</v>
      </c>
      <c r="E645" s="2">
        <v>1905.791591851349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0.3834104130510241</v>
      </c>
      <c r="E646" s="2">
        <v>1877.991116075696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0.3808527060318738</v>
      </c>
      <c r="E647" s="2">
        <v>2003.903832297094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0.3814006770262495</v>
      </c>
      <c r="E648" s="2">
        <v>2143.159097721894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0.3834669149946421</v>
      </c>
      <c r="E649" s="2">
        <v>2045.998841138761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0.385498650954105</v>
      </c>
      <c r="E650" s="2">
        <v>2209.573678863542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0.3820689819986001</v>
      </c>
      <c r="E651" s="2">
        <v>1864.038793126003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0.3835230659460649</v>
      </c>
      <c r="E652" s="2">
        <v>2101.798313960515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0.3851151550188661</v>
      </c>
      <c r="E653" s="2">
        <v>2145.449732074659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0.3893461050465703</v>
      </c>
      <c r="E654" s="2">
        <v>1637.499617248647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0.3844216370489448</v>
      </c>
      <c r="E655" s="2">
        <v>2187.991284142877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0.3852463859366253</v>
      </c>
      <c r="E656" s="2">
        <v>2262.5436513441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0.383956638048403</v>
      </c>
      <c r="E657" s="2">
        <v>2670.842628405685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0.4067894509062171</v>
      </c>
      <c r="E658" s="2">
        <v>2300.575516284959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0.3903449670178816</v>
      </c>
      <c r="E659" s="2">
        <v>1614.671026771617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0.3824399069417268</v>
      </c>
      <c r="E660" s="2">
        <v>2198.599214065036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0.3866806350415573</v>
      </c>
      <c r="E661" s="2">
        <v>2119.865375415557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0.4028234770521522</v>
      </c>
      <c r="E662" s="2">
        <v>2325.228787745462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0.389364822069183</v>
      </c>
      <c r="E663" s="2">
        <v>2214.048556601009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0.381974347983487</v>
      </c>
      <c r="E664" s="2">
        <v>2080.515674481825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0.3940172620350495</v>
      </c>
      <c r="E665" s="2">
        <v>2056.562908057892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0.3895480160135776</v>
      </c>
      <c r="E666" s="2">
        <v>2319.894559457851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0.4023474430432543</v>
      </c>
      <c r="E667" s="2">
        <v>1834.099021668695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0.3865426300326362</v>
      </c>
      <c r="E668" s="2">
        <v>2598.882684802517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0.3989369809860364</v>
      </c>
      <c r="E669" s="2">
        <v>1956.44274580333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0.4009952569613233</v>
      </c>
      <c r="E670" s="2">
        <v>1582.024710486505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0.3831070960732177</v>
      </c>
      <c r="E671" s="2">
        <v>2812.885011710088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0.3824554110178724</v>
      </c>
      <c r="E672" s="2">
        <v>2118.263736992478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0.3840287830680609</v>
      </c>
      <c r="E673" s="2">
        <v>2132.693124401771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0.3889971809694543</v>
      </c>
      <c r="E674" s="2">
        <v>2027.730663656502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0.390214505023323</v>
      </c>
      <c r="E675" s="2">
        <v>2168.662063859996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0.3802307749865577</v>
      </c>
      <c r="E676" s="2">
        <v>2497.4232548469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0.3834429589333013</v>
      </c>
      <c r="E677" s="2">
        <v>2198.229991667835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0.3838210069807246</v>
      </c>
      <c r="E678" s="2">
        <v>2812.714786904255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0.3923926280112937</v>
      </c>
      <c r="E679" s="2">
        <v>2212.068073485781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0.3868654340039939</v>
      </c>
      <c r="E680" s="2">
        <v>2022.196653077408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0.38991020899266</v>
      </c>
      <c r="E681" s="2">
        <v>2327.473274297517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0.3869394650682807</v>
      </c>
      <c r="E682" s="2">
        <v>2018.188565122456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0.3875491049839184</v>
      </c>
      <c r="E683" s="2">
        <v>2163.289825849976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0.4055259639862925</v>
      </c>
      <c r="E684" s="2">
        <v>2379.640753035322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0.3815032040001824</v>
      </c>
      <c r="E685" s="2">
        <v>2065.555943045044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0.3811588200042024</v>
      </c>
      <c r="E686" s="2">
        <v>2111.66450043257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0.3850501349661499</v>
      </c>
      <c r="E687" s="2">
        <v>2764.964965474363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0.3856154950335622</v>
      </c>
      <c r="E688" s="2">
        <v>2456.751293400082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0.3860038089333102</v>
      </c>
      <c r="E689" s="2">
        <v>2154.130336081528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0.3877612809883431</v>
      </c>
      <c r="E690" s="2">
        <v>1972.993351422253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0.3873320400016382</v>
      </c>
      <c r="E691" s="2">
        <v>2403.317186711863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0.3956486019305885</v>
      </c>
      <c r="E692" s="2">
        <v>2581.255010194272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0.3980643920367584</v>
      </c>
      <c r="E693" s="2">
        <v>2155.291143622384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0.3855242830468342</v>
      </c>
      <c r="E694" s="2">
        <v>1743.698134374437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0.389777302974835</v>
      </c>
      <c r="E695" s="2">
        <v>2089.244998889167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0.3889397729653865</v>
      </c>
      <c r="E696" s="2">
        <v>2491.300557235433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0.3862527919700369</v>
      </c>
      <c r="E697" s="2">
        <v>2480.77542974682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0.3887310200370848</v>
      </c>
      <c r="E698" s="2">
        <v>1945.692170274769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0.3885086469817907</v>
      </c>
      <c r="E699" s="2">
        <v>1754.746795973851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0.3848006640328094</v>
      </c>
      <c r="E700" s="2">
        <v>2199.741667094658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0.3841740529751405</v>
      </c>
      <c r="E701" s="2">
        <v>2080.169304587154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0.3893233379349113</v>
      </c>
      <c r="E702" s="2">
        <v>2139.946699132761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0.3826867250027135</v>
      </c>
      <c r="E703" s="2">
        <v>2589.430543398417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0.3791229630587623</v>
      </c>
      <c r="E704" s="2">
        <v>2109.122946990047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0.3942846830468625</v>
      </c>
      <c r="E705" s="2">
        <v>2590.979311558054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0.3864760029828176</v>
      </c>
      <c r="E706" s="2">
        <v>2119.769952723327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0.3841343830572441</v>
      </c>
      <c r="E707" s="2">
        <v>1694.668386658944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0.3910042650531977</v>
      </c>
      <c r="E708" s="2">
        <v>2375.687641973687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0.3851753599010408</v>
      </c>
      <c r="E709" s="2">
        <v>2113.516609620399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0.3833900209283456</v>
      </c>
      <c r="E710" s="2">
        <v>2090.700046596345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0.382150489022024</v>
      </c>
      <c r="E711" s="2">
        <v>2098.694639352564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0.3814562020124868</v>
      </c>
      <c r="E712" s="2">
        <v>2162.012203625968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0.3833347070030868</v>
      </c>
      <c r="E713" s="2">
        <v>1855.996332842119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0.3869599290192127</v>
      </c>
      <c r="E714" s="2">
        <v>2152.977546274826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0.3851426729233935</v>
      </c>
      <c r="E715" s="2">
        <v>2239.217572283549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0.4002687049796805</v>
      </c>
      <c r="E716" s="2">
        <v>2654.925654383774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0.3823301190277562</v>
      </c>
      <c r="E717" s="2">
        <v>1916.042287114699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0.395810003974475</v>
      </c>
      <c r="E718" s="2">
        <v>2366.344453456522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0.3865190949290991</v>
      </c>
      <c r="E719" s="2">
        <v>1988.034409057532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0.3887520419666544</v>
      </c>
      <c r="E720" s="2">
        <v>2159.736195700308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0.3855767339700833</v>
      </c>
      <c r="E721" s="2">
        <v>2013.972667357302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0.3890543129527941</v>
      </c>
      <c r="E722" s="2">
        <v>1999.500988823738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0.388339492958039</v>
      </c>
      <c r="E723" s="2">
        <v>1860.216024852008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0.3831770770484582</v>
      </c>
      <c r="E724" s="2">
        <v>2119.819988570566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0.3882413669489324</v>
      </c>
      <c r="E725" s="2">
        <v>2846.595611672284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0.381861557951197</v>
      </c>
      <c r="E726" s="2">
        <v>2229.860544574427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0.3826757599599659</v>
      </c>
      <c r="E727" s="2">
        <v>2351.606247694505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0.3829816629877314</v>
      </c>
      <c r="E728" s="2">
        <v>1671.37185218673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0.3828270359663293</v>
      </c>
      <c r="E729" s="2">
        <v>2374.205047790111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2019-12-02T17:36:26Z</dcterms:created>
  <dcterms:modified xsi:type="dcterms:W3CDTF">2019-12-02T17:36:26Z</dcterms:modified>
</cp:coreProperties>
</file>