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x val="50"/>
          <y val="100"/>
          <w val="300"/>
          <h val="200"/>
        </manualLayout>
      </layout>
      <barChart>
        <barDir val="col"/>
        <grouping val="clustered"/>
        <ser>
          <idx val="0"/>
          <order val="0"/>
          <tx>
            <v>First series</v>
          </tx>
          <spPr>
            <a:ln>
              <a:prstDash val="solid"/>
            </a:ln>
          </spPr>
          <val>
            <numRef>
              <f>Sheet!$A$1:$A$10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 spans="1:1">
      <c r="A1" t="n">
        <v>1</v>
      </c>
    </row>
    <row r="2" spans="1:1">
      <c r="A2" t="n">
        <v>2</v>
      </c>
    </row>
    <row r="3" spans="1:1">
      <c r="A3" t="n">
        <v>3</v>
      </c>
    </row>
    <row r="4" spans="1:1">
      <c r="A4" t="n">
        <v>4</v>
      </c>
    </row>
    <row r="5" spans="1:1">
      <c r="A5" t="n">
        <v>5</v>
      </c>
    </row>
    <row r="6" spans="1:1">
      <c r="A6" t="n">
        <v>6</v>
      </c>
    </row>
    <row r="7" spans="1:1">
      <c r="A7" t="n">
        <v>7</v>
      </c>
    </row>
    <row r="8" spans="1:1">
      <c r="A8" t="n">
        <v>8</v>
      </c>
    </row>
    <row r="9" spans="1:1">
      <c r="A9" t="n">
        <v>9</v>
      </c>
    </row>
    <row r="10" spans="1:1">
      <c r="A10" t="n">
        <v>10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2020-01-15T22:40:33Z</dcterms:created>
  <dcterms:modified xsi:type="dcterms:W3CDTF">2020-01-15T22:40:33Z</dcterms:modified>
</cp:coreProperties>
</file>